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8938653b6dd918/CURRENT_ukw/finishing up in UKW/nasal/manuscript doc/submission to npj/"/>
    </mc:Choice>
  </mc:AlternateContent>
  <xr:revisionPtr revIDLastSave="651" documentId="8_{DB068B06-D5B7-1F44-8C00-732D8225AD82}" xr6:coauthVersionLast="47" xr6:coauthVersionMax="47" xr10:uidLastSave="{D4AF72A4-28A5-9B44-A382-E24A3937C0A2}"/>
  <bookViews>
    <workbookView xWindow="1520" yWindow="500" windowWidth="30680" windowHeight="18700" xr2:uid="{67D5998B-470E-4B48-890F-7D8573646C9F}"/>
  </bookViews>
  <sheets>
    <sheet name="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<sst xmlns="http://schemas.openxmlformats.org/spreadsheetml/2006/main" count="594" uniqueCount="99">
  <si>
    <t>RBD</t>
  </si>
  <si>
    <t>right</t>
  </si>
  <si>
    <t>left</t>
  </si>
  <si>
    <t>s</t>
  </si>
  <si>
    <t>PD-1</t>
  </si>
  <si>
    <t>PD-2</t>
  </si>
  <si>
    <t>PD-3</t>
  </si>
  <si>
    <t>PD-4</t>
  </si>
  <si>
    <t>PD-5</t>
  </si>
  <si>
    <t>PD-6</t>
  </si>
  <si>
    <t>PD-7</t>
  </si>
  <si>
    <t>PD-8</t>
  </si>
  <si>
    <t>PD-9</t>
  </si>
  <si>
    <t>PD-10</t>
  </si>
  <si>
    <t>PD-11</t>
  </si>
  <si>
    <t>PD-12</t>
  </si>
  <si>
    <t>PD-13</t>
  </si>
  <si>
    <t>PD-14</t>
  </si>
  <si>
    <t>PD-15</t>
  </si>
  <si>
    <t>PD-16</t>
  </si>
  <si>
    <t>PD-17</t>
  </si>
  <si>
    <t>PD-17 (repeat)</t>
  </si>
  <si>
    <t>PD-18</t>
  </si>
  <si>
    <t>PD-19</t>
  </si>
  <si>
    <t>PD-20</t>
  </si>
  <si>
    <t>PD-21</t>
  </si>
  <si>
    <t>PD-22</t>
  </si>
  <si>
    <t>PD-23</t>
  </si>
  <si>
    <t>PD-24</t>
  </si>
  <si>
    <t>PD-25</t>
  </si>
  <si>
    <t>PD-26</t>
  </si>
  <si>
    <t>PD-23 (repeat)</t>
  </si>
  <si>
    <t>PD-25 (repeat)</t>
  </si>
  <si>
    <t>PD-27</t>
  </si>
  <si>
    <t>PD-27 (repeat)</t>
  </si>
  <si>
    <t>PD group</t>
  </si>
  <si>
    <t>time, hours</t>
  </si>
  <si>
    <t>MSA-1</t>
  </si>
  <si>
    <t>PSP-1</t>
  </si>
  <si>
    <t>PSP-2</t>
  </si>
  <si>
    <t>PSP-3</t>
  </si>
  <si>
    <t>MSA-2</t>
  </si>
  <si>
    <t>MSA-3</t>
  </si>
  <si>
    <t>Atypical parkinsonism</t>
  </si>
  <si>
    <t>control-1</t>
  </si>
  <si>
    <t>control-2</t>
  </si>
  <si>
    <t>control-3</t>
  </si>
  <si>
    <t>control-4</t>
  </si>
  <si>
    <t>control-5</t>
  </si>
  <si>
    <t>control-5 (repeat)</t>
  </si>
  <si>
    <t>control-6</t>
  </si>
  <si>
    <t>control-7</t>
  </si>
  <si>
    <t>control-8</t>
  </si>
  <si>
    <t>control-9</t>
  </si>
  <si>
    <t>control-10</t>
  </si>
  <si>
    <t>control-11</t>
  </si>
  <si>
    <t>control-12</t>
  </si>
  <si>
    <t>control-13</t>
  </si>
  <si>
    <t>control-14</t>
  </si>
  <si>
    <t>control-15</t>
  </si>
  <si>
    <t>control-16</t>
  </si>
  <si>
    <t>control-17</t>
  </si>
  <si>
    <t>control-18</t>
  </si>
  <si>
    <t>control-19</t>
  </si>
  <si>
    <t>control-20</t>
  </si>
  <si>
    <t>control-21</t>
  </si>
  <si>
    <t>control-22</t>
  </si>
  <si>
    <t>control-23</t>
  </si>
  <si>
    <t>control-24</t>
  </si>
  <si>
    <t>control-25</t>
  </si>
  <si>
    <t>control-7 (repeat)</t>
  </si>
  <si>
    <t>control-19 (repeat)</t>
  </si>
  <si>
    <t>control-26</t>
  </si>
  <si>
    <t>control-27</t>
  </si>
  <si>
    <t>control-28</t>
  </si>
  <si>
    <t>control-29</t>
  </si>
  <si>
    <t>control-8 (repeat)</t>
  </si>
  <si>
    <t>control-30</t>
  </si>
  <si>
    <t>Controls</t>
  </si>
  <si>
    <t>RBD-1</t>
  </si>
  <si>
    <t>RBD-2</t>
  </si>
  <si>
    <t>RBD-3</t>
  </si>
  <si>
    <t>RBD-4</t>
  </si>
  <si>
    <t>RBD-5</t>
  </si>
  <si>
    <t>RBD-6</t>
  </si>
  <si>
    <t>RBD-7</t>
  </si>
  <si>
    <t>RBD-8</t>
  </si>
  <si>
    <t>RBD-9</t>
  </si>
  <si>
    <t>RBD-10</t>
  </si>
  <si>
    <t>RBD-11</t>
  </si>
  <si>
    <t>RBD-11 (repeat)</t>
  </si>
  <si>
    <t>RBD-12</t>
  </si>
  <si>
    <t>RBD-13</t>
  </si>
  <si>
    <t>RBD-14</t>
  </si>
  <si>
    <t>RBD-15</t>
  </si>
  <si>
    <t>RBD-15 (repeat)</t>
  </si>
  <si>
    <t>RBD-16</t>
  </si>
  <si>
    <t>RBD-17</t>
  </si>
  <si>
    <t>RBD-18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</si>
</sst>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2" borderId="0"/>
    <xf numFmtId="0" fontId="4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" fontId="0" fillId="0" borderId="1" xfId="0" applyNumberFormat="1" applyBorder="1"/>
    <xf numFmtId="0" fontId="1" fillId="0" borderId="0" xfId="0" applyFont="1" applyAlignment="1">
      <alignment horizontal="left"/>
    </xf>
    <xf numFmtId="49" fontId="2" fillId="3" borderId="0" xfId="0" applyNumberFormat="1" applyFont="1" applyFill="1" applyAlignment="1">
      <alignment vertical="center"/>
    </xf>
    <xf numFmtId="0" fontId="0" fillId="4" borderId="0" xfId="0" applyFill="1"/>
    <xf numFmtId="164" fontId="0" fillId="0" borderId="0" xfId="0" applyNumberFormat="1"/>
    <xf numFmtId="0" fontId="1" fillId="0" borderId="0" xfId="0" applyFont="1" applyAlignment="1">
      <alignment horizontal="left" vertical="center" wrapText="1"/>
    </xf>
  </cellXfs>
  <cellStyles count="3">
    <cellStyle name="Normal" xfId="0" builtinId="0"/>
    <cellStyle name="Normal 2" xfId="2" xr:uid="{5B1F85A8-2E95-3548-83D8-A2EB631987AE}"/>
    <cellStyle name="Tecan.At.Excel.Error" xfId="1" xr:uid="{4A0FDB81-9116-5745-AD44-A78E993607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all!$B$3:$B$86</c:f>
              <c:numCache>
                <c:formatCode>0.0</c:formatCode>
                <c:ptCount val="84"/>
                <c:pt idx="0">
                  <c:v>1.4416666666666667</c:v>
                </c:pt>
                <c:pt idx="1">
                  <c:v>1.4516666666666667</c:v>
                </c:pt>
                <c:pt idx="2">
                  <c:v>1.4433333333333334</c:v>
                </c:pt>
                <c:pt idx="3">
                  <c:v>1.4766666666666668</c:v>
                </c:pt>
                <c:pt idx="4">
                  <c:v>1.9866666666666668</c:v>
                </c:pt>
                <c:pt idx="5">
                  <c:v>1.8916666666666666</c:v>
                </c:pt>
                <c:pt idx="6">
                  <c:v>1.9366666666666668</c:v>
                </c:pt>
                <c:pt idx="7">
                  <c:v>1.9566666666666666</c:v>
                </c:pt>
                <c:pt idx="8">
                  <c:v>1.9133333333333331</c:v>
                </c:pt>
                <c:pt idx="9">
                  <c:v>1.9016666666666668</c:v>
                </c:pt>
                <c:pt idx="10">
                  <c:v>2.0500000000000003</c:v>
                </c:pt>
                <c:pt idx="11">
                  <c:v>1.7450000000000001</c:v>
                </c:pt>
                <c:pt idx="12">
                  <c:v>2.04</c:v>
                </c:pt>
                <c:pt idx="13">
                  <c:v>2.1549999999999998</c:v>
                </c:pt>
                <c:pt idx="14">
                  <c:v>2.1133333333333333</c:v>
                </c:pt>
                <c:pt idx="15">
                  <c:v>2.67</c:v>
                </c:pt>
                <c:pt idx="16">
                  <c:v>2.3666666666666667</c:v>
                </c:pt>
                <c:pt idx="17">
                  <c:v>2.3083333333333336</c:v>
                </c:pt>
                <c:pt idx="18">
                  <c:v>2</c:v>
                </c:pt>
                <c:pt idx="19">
                  <c:v>2.76</c:v>
                </c:pt>
                <c:pt idx="20">
                  <c:v>2.3866666666666667</c:v>
                </c:pt>
                <c:pt idx="21">
                  <c:v>2.41</c:v>
                </c:pt>
                <c:pt idx="22">
                  <c:v>1.59</c:v>
                </c:pt>
                <c:pt idx="23">
                  <c:v>2.2616666666666667</c:v>
                </c:pt>
                <c:pt idx="24">
                  <c:v>2.11</c:v>
                </c:pt>
                <c:pt idx="25">
                  <c:v>2.2166666666666668</c:v>
                </c:pt>
                <c:pt idx="26">
                  <c:v>2.7366666666666668</c:v>
                </c:pt>
                <c:pt idx="27">
                  <c:v>2.1083333333333334</c:v>
                </c:pt>
                <c:pt idx="28">
                  <c:v>2.4216666666666669</c:v>
                </c:pt>
                <c:pt idx="29">
                  <c:v>2.4016666666666664</c:v>
                </c:pt>
                <c:pt idx="30">
                  <c:v>2.8583333333333334</c:v>
                </c:pt>
                <c:pt idx="31">
                  <c:v>2.12</c:v>
                </c:pt>
                <c:pt idx="32">
                  <c:v>2.4366666666666665</c:v>
                </c:pt>
                <c:pt idx="33">
                  <c:v>2.3449999999999998</c:v>
                </c:pt>
                <c:pt idx="34">
                  <c:v>2.4416666666666664</c:v>
                </c:pt>
                <c:pt idx="35">
                  <c:v>2.3833333333333333</c:v>
                </c:pt>
                <c:pt idx="36">
                  <c:v>2.0433333333333334</c:v>
                </c:pt>
                <c:pt idx="37">
                  <c:v>2.3283333333333331</c:v>
                </c:pt>
                <c:pt idx="38">
                  <c:v>2.585</c:v>
                </c:pt>
                <c:pt idx="39">
                  <c:v>2.7949999999999999</c:v>
                </c:pt>
                <c:pt idx="40">
                  <c:v>2.19</c:v>
                </c:pt>
                <c:pt idx="41">
                  <c:v>2.1549999999999998</c:v>
                </c:pt>
                <c:pt idx="42">
                  <c:v>2.1416666666666666</c:v>
                </c:pt>
                <c:pt idx="43">
                  <c:v>2.855</c:v>
                </c:pt>
                <c:pt idx="44">
                  <c:v>1.5833333333333335</c:v>
                </c:pt>
                <c:pt idx="45">
                  <c:v>2.2433333333333332</c:v>
                </c:pt>
                <c:pt idx="46">
                  <c:v>2.4266666666666667</c:v>
                </c:pt>
                <c:pt idx="47">
                  <c:v>2.52</c:v>
                </c:pt>
                <c:pt idx="48">
                  <c:v>1.7683333333333333</c:v>
                </c:pt>
                <c:pt idx="49">
                  <c:v>2.1066666666666669</c:v>
                </c:pt>
                <c:pt idx="50">
                  <c:v>2.0699999999999998</c:v>
                </c:pt>
                <c:pt idx="51">
                  <c:v>2.4299999999999997</c:v>
                </c:pt>
                <c:pt idx="52">
                  <c:v>2.1583333333333332</c:v>
                </c:pt>
                <c:pt idx="53">
                  <c:v>2.3866666666666667</c:v>
                </c:pt>
                <c:pt idx="54">
                  <c:v>2.688333333333333</c:v>
                </c:pt>
                <c:pt idx="55">
                  <c:v>2.86</c:v>
                </c:pt>
                <c:pt idx="56">
                  <c:v>2.3383333333333334</c:v>
                </c:pt>
                <c:pt idx="57">
                  <c:v>1.9750000000000001</c:v>
                </c:pt>
                <c:pt idx="58">
                  <c:v>2.3616666666666668</c:v>
                </c:pt>
                <c:pt idx="59">
                  <c:v>2.2566666666666664</c:v>
                </c:pt>
                <c:pt idx="60">
                  <c:v>2.3883333333333332</c:v>
                </c:pt>
                <c:pt idx="61">
                  <c:v>2.8416666666666668</c:v>
                </c:pt>
                <c:pt idx="62">
                  <c:v>2.3183333333333334</c:v>
                </c:pt>
                <c:pt idx="63">
                  <c:v>2.4550000000000001</c:v>
                </c:pt>
                <c:pt idx="64">
                  <c:v>2.1716666666666664</c:v>
                </c:pt>
                <c:pt idx="65">
                  <c:v>2.3149999999999999</c:v>
                </c:pt>
                <c:pt idx="66">
                  <c:v>2.5033333333333334</c:v>
                </c:pt>
                <c:pt idx="67">
                  <c:v>1.9266666666666667</c:v>
                </c:pt>
                <c:pt idx="68">
                  <c:v>2.3833333333333333</c:v>
                </c:pt>
                <c:pt idx="69">
                  <c:v>2.2399999999999998</c:v>
                </c:pt>
                <c:pt idx="70">
                  <c:v>2.5483333333333333</c:v>
                </c:pt>
                <c:pt idx="71">
                  <c:v>2.0866666666666664</c:v>
                </c:pt>
                <c:pt idx="72">
                  <c:v>2.0416666666666665</c:v>
                </c:pt>
                <c:pt idx="73">
                  <c:v>2.4433333333333334</c:v>
                </c:pt>
                <c:pt idx="74">
                  <c:v>2.8266666666666667</c:v>
                </c:pt>
                <c:pt idx="75">
                  <c:v>1.8849999999999998</c:v>
                </c:pt>
                <c:pt idx="76">
                  <c:v>2.86</c:v>
                </c:pt>
                <c:pt idx="77">
                  <c:v>2.1083333333333334</c:v>
                </c:pt>
                <c:pt idx="78">
                  <c:v>2.0083333333333333</c:v>
                </c:pt>
                <c:pt idx="79">
                  <c:v>2.2116666666666664</c:v>
                </c:pt>
                <c:pt idx="80">
                  <c:v>2.3983333333333334</c:v>
                </c:pt>
                <c:pt idx="81">
                  <c:v>2.3033333333333332</c:v>
                </c:pt>
                <c:pt idx="82">
                  <c:v>2.2516666666666669</c:v>
                </c:pt>
                <c:pt idx="83">
                  <c:v>2.581666666666667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0C-D349-9ECC-50F558F82EC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all!$C$3:$C$86</c:f>
              <c:numCache>
                <c:formatCode>0.0</c:formatCode>
                <c:ptCount val="84"/>
                <c:pt idx="0">
                  <c:v>1.3283333333333334</c:v>
                </c:pt>
                <c:pt idx="1">
                  <c:v>1.43</c:v>
                </c:pt>
                <c:pt idx="2">
                  <c:v>1.6583333333333332</c:v>
                </c:pt>
                <c:pt idx="3">
                  <c:v>1.8383333333333334</c:v>
                </c:pt>
                <c:pt idx="4">
                  <c:v>1.6833333333333331</c:v>
                </c:pt>
                <c:pt idx="5">
                  <c:v>1.4566666666666668</c:v>
                </c:pt>
                <c:pt idx="6">
                  <c:v>1.7983333333333333</c:v>
                </c:pt>
                <c:pt idx="7">
                  <c:v>1.9766666666666666</c:v>
                </c:pt>
                <c:pt idx="8">
                  <c:v>1.4583333333333333</c:v>
                </c:pt>
                <c:pt idx="9">
                  <c:v>2.2016666666666667</c:v>
                </c:pt>
                <c:pt idx="10">
                  <c:v>1.6083333333333334</c:v>
                </c:pt>
                <c:pt idx="11">
                  <c:v>1.6416666666666666</c:v>
                </c:pt>
                <c:pt idx="12">
                  <c:v>1.4766666666666668</c:v>
                </c:pt>
                <c:pt idx="13">
                  <c:v>1.8849999999999998</c:v>
                </c:pt>
                <c:pt idx="14">
                  <c:v>2.2216666666666667</c:v>
                </c:pt>
                <c:pt idx="15">
                  <c:v>1.7766666666666666</c:v>
                </c:pt>
                <c:pt idx="16">
                  <c:v>1.9233333333333336</c:v>
                </c:pt>
                <c:pt idx="17">
                  <c:v>2.0316666666666667</c:v>
                </c:pt>
                <c:pt idx="18">
                  <c:v>2.27</c:v>
                </c:pt>
                <c:pt idx="19">
                  <c:v>1.6433333333333335</c:v>
                </c:pt>
                <c:pt idx="20">
                  <c:v>2.105</c:v>
                </c:pt>
                <c:pt idx="21">
                  <c:v>2.5299999999999998</c:v>
                </c:pt>
                <c:pt idx="22">
                  <c:v>2.36</c:v>
                </c:pt>
                <c:pt idx="23">
                  <c:v>1.8133333333333335</c:v>
                </c:pt>
                <c:pt idx="24">
                  <c:v>1.9650000000000001</c:v>
                </c:pt>
                <c:pt idx="25">
                  <c:v>2.0133333333333332</c:v>
                </c:pt>
                <c:pt idx="26">
                  <c:v>2.2200000000000002</c:v>
                </c:pt>
                <c:pt idx="27">
                  <c:v>2.0016666666666665</c:v>
                </c:pt>
                <c:pt idx="28">
                  <c:v>2.1866666666666665</c:v>
                </c:pt>
                <c:pt idx="29">
                  <c:v>1.5433333333333334</c:v>
                </c:pt>
                <c:pt idx="30">
                  <c:v>1.8266666666666667</c:v>
                </c:pt>
                <c:pt idx="31">
                  <c:v>1.9183333333333334</c:v>
                </c:pt>
                <c:pt idx="32">
                  <c:v>2.9616666666666664</c:v>
                </c:pt>
                <c:pt idx="33">
                  <c:v>1.925</c:v>
                </c:pt>
                <c:pt idx="34">
                  <c:v>1.54</c:v>
                </c:pt>
                <c:pt idx="35">
                  <c:v>2.2533333333333334</c:v>
                </c:pt>
                <c:pt idx="36">
                  <c:v>2.8649999999999998</c:v>
                </c:pt>
                <c:pt idx="37">
                  <c:v>1.9716666666666667</c:v>
                </c:pt>
                <c:pt idx="38">
                  <c:v>1.7516666666666667</c:v>
                </c:pt>
                <c:pt idx="39">
                  <c:v>2.1933333333333334</c:v>
                </c:pt>
                <c:pt idx="40">
                  <c:v>2.2483333333333335</c:v>
                </c:pt>
                <c:pt idx="41">
                  <c:v>2.2416666666666667</c:v>
                </c:pt>
                <c:pt idx="42">
                  <c:v>1.8233333333333335</c:v>
                </c:pt>
                <c:pt idx="43">
                  <c:v>2.3083333333333336</c:v>
                </c:pt>
                <c:pt idx="44">
                  <c:v>1.6933333333333336</c:v>
                </c:pt>
                <c:pt idx="45">
                  <c:v>2.1716666666666664</c:v>
                </c:pt>
                <c:pt idx="46">
                  <c:v>1.5766666666666664</c:v>
                </c:pt>
                <c:pt idx="47">
                  <c:v>2.2516666666666669</c:v>
                </c:pt>
                <c:pt idx="48">
                  <c:v>2.6316666666666664</c:v>
                </c:pt>
                <c:pt idx="49">
                  <c:v>2.5950000000000002</c:v>
                </c:pt>
                <c:pt idx="50">
                  <c:v>2.5616666666666665</c:v>
                </c:pt>
                <c:pt idx="51">
                  <c:v>2.6850000000000001</c:v>
                </c:pt>
                <c:pt idx="52">
                  <c:v>2.1416666666666666</c:v>
                </c:pt>
                <c:pt idx="53">
                  <c:v>1.8116666666666665</c:v>
                </c:pt>
                <c:pt idx="54">
                  <c:v>2.7566666666666668</c:v>
                </c:pt>
                <c:pt idx="55">
                  <c:v>2.8583333333333334</c:v>
                </c:pt>
                <c:pt idx="56">
                  <c:v>2.8633333333333333</c:v>
                </c:pt>
                <c:pt idx="57">
                  <c:v>2.4649999999999999</c:v>
                </c:pt>
                <c:pt idx="58">
                  <c:v>3.32</c:v>
                </c:pt>
                <c:pt idx="59">
                  <c:v>2.3650000000000002</c:v>
                </c:pt>
                <c:pt idx="60">
                  <c:v>2.7650000000000001</c:v>
                </c:pt>
                <c:pt idx="61">
                  <c:v>2.3683333333333332</c:v>
                </c:pt>
                <c:pt idx="62">
                  <c:v>2.31</c:v>
                </c:pt>
                <c:pt idx="63">
                  <c:v>2.8066666666666666</c:v>
                </c:pt>
                <c:pt idx="64">
                  <c:v>2.4233333333333333</c:v>
                </c:pt>
                <c:pt idx="65">
                  <c:v>3.05</c:v>
                </c:pt>
                <c:pt idx="66">
                  <c:v>3.415</c:v>
                </c:pt>
                <c:pt idx="67">
                  <c:v>3.0533333333333332</c:v>
                </c:pt>
                <c:pt idx="68">
                  <c:v>2.1950000000000003</c:v>
                </c:pt>
                <c:pt idx="69">
                  <c:v>2.29</c:v>
                </c:pt>
                <c:pt idx="70">
                  <c:v>3.0649999999999999</c:v>
                </c:pt>
                <c:pt idx="71">
                  <c:v>2.6083333333333334</c:v>
                </c:pt>
                <c:pt idx="72">
                  <c:v>1.8483333333333334</c:v>
                </c:pt>
                <c:pt idx="73">
                  <c:v>3.2966666666666664</c:v>
                </c:pt>
                <c:pt idx="74">
                  <c:v>2.3733333333333331</c:v>
                </c:pt>
                <c:pt idx="75">
                  <c:v>2.0316666666666667</c:v>
                </c:pt>
                <c:pt idx="76">
                  <c:v>2.1933333333333334</c:v>
                </c:pt>
                <c:pt idx="77">
                  <c:v>3.1150000000000002</c:v>
                </c:pt>
                <c:pt idx="78">
                  <c:v>2.3849999999999998</c:v>
                </c:pt>
                <c:pt idx="79">
                  <c:v>2.5616666666666665</c:v>
                </c:pt>
                <c:pt idx="80">
                  <c:v>2.8733333333333331</c:v>
                </c:pt>
                <c:pt idx="81">
                  <c:v>2.0616666666666665</c:v>
                </c:pt>
                <c:pt idx="82">
                  <c:v>2.7116666666666669</c:v>
                </c:pt>
                <c:pt idx="83">
                  <c:v>2.5283333333333333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0C-D349-9ECC-50F558F82EC0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all!$D$3:$D$86</c:f>
              <c:numCache>
                <c:formatCode>0.0</c:formatCode>
                <c:ptCount val="84"/>
                <c:pt idx="0">
                  <c:v>1.135</c:v>
                </c:pt>
                <c:pt idx="1">
                  <c:v>1.5616666666666665</c:v>
                </c:pt>
                <c:pt idx="2">
                  <c:v>1.1433333333333333</c:v>
                </c:pt>
                <c:pt idx="3">
                  <c:v>1.2833333333333334</c:v>
                </c:pt>
                <c:pt idx="4">
                  <c:v>1.6583333333333332</c:v>
                </c:pt>
                <c:pt idx="5">
                  <c:v>1.6616666666666664</c:v>
                </c:pt>
                <c:pt idx="6">
                  <c:v>1.3866666666666667</c:v>
                </c:pt>
                <c:pt idx="7">
                  <c:v>1.7733333333333334</c:v>
                </c:pt>
                <c:pt idx="8">
                  <c:v>1.1950000000000001</c:v>
                </c:pt>
                <c:pt idx="9">
                  <c:v>1.2316666666666667</c:v>
                </c:pt>
                <c:pt idx="10">
                  <c:v>1.585</c:v>
                </c:pt>
                <c:pt idx="11">
                  <c:v>1.2133333333333334</c:v>
                </c:pt>
                <c:pt idx="12">
                  <c:v>2.2450000000000001</c:v>
                </c:pt>
                <c:pt idx="13">
                  <c:v>1.5033333333333332</c:v>
                </c:pt>
                <c:pt idx="14">
                  <c:v>1.3233333333333333</c:v>
                </c:pt>
                <c:pt idx="15">
                  <c:v>1.5883333333333334</c:v>
                </c:pt>
                <c:pt idx="16">
                  <c:v>1.5583333333333333</c:v>
                </c:pt>
                <c:pt idx="17">
                  <c:v>2.0566666666666666</c:v>
                </c:pt>
                <c:pt idx="18">
                  <c:v>1.5566666666666666</c:v>
                </c:pt>
                <c:pt idx="19">
                  <c:v>2.0283333333333333</c:v>
                </c:pt>
                <c:pt idx="20">
                  <c:v>1.2850000000000001</c:v>
                </c:pt>
                <c:pt idx="21">
                  <c:v>1.78</c:v>
                </c:pt>
                <c:pt idx="22">
                  <c:v>2.0116666666666667</c:v>
                </c:pt>
                <c:pt idx="23">
                  <c:v>1.3983333333333334</c:v>
                </c:pt>
                <c:pt idx="24">
                  <c:v>1.4583333333333333</c:v>
                </c:pt>
                <c:pt idx="25">
                  <c:v>1.635</c:v>
                </c:pt>
                <c:pt idx="26">
                  <c:v>1.54</c:v>
                </c:pt>
                <c:pt idx="27">
                  <c:v>1.9816666666666667</c:v>
                </c:pt>
                <c:pt idx="28">
                  <c:v>1.7566666666666668</c:v>
                </c:pt>
                <c:pt idx="29">
                  <c:v>1.44</c:v>
                </c:pt>
                <c:pt idx="30">
                  <c:v>1.3966666666666667</c:v>
                </c:pt>
                <c:pt idx="31">
                  <c:v>1.7000000000000002</c:v>
                </c:pt>
                <c:pt idx="32">
                  <c:v>1.6166666666666667</c:v>
                </c:pt>
                <c:pt idx="33">
                  <c:v>1.8133333333333335</c:v>
                </c:pt>
                <c:pt idx="34">
                  <c:v>1.5333333333333332</c:v>
                </c:pt>
                <c:pt idx="35">
                  <c:v>1.5716666666666668</c:v>
                </c:pt>
                <c:pt idx="36">
                  <c:v>2.0633333333333335</c:v>
                </c:pt>
                <c:pt idx="37">
                  <c:v>1.4933333333333334</c:v>
                </c:pt>
                <c:pt idx="38">
                  <c:v>1.4650000000000001</c:v>
                </c:pt>
                <c:pt idx="39">
                  <c:v>2.56</c:v>
                </c:pt>
                <c:pt idx="40">
                  <c:v>1.915</c:v>
                </c:pt>
                <c:pt idx="41">
                  <c:v>1.9183333333333334</c:v>
                </c:pt>
                <c:pt idx="42">
                  <c:v>1.4683333333333333</c:v>
                </c:pt>
                <c:pt idx="43">
                  <c:v>1.8133333333333335</c:v>
                </c:pt>
                <c:pt idx="44">
                  <c:v>1.8916666666666666</c:v>
                </c:pt>
                <c:pt idx="45">
                  <c:v>1.72</c:v>
                </c:pt>
                <c:pt idx="46">
                  <c:v>2.6583333333333332</c:v>
                </c:pt>
                <c:pt idx="47">
                  <c:v>1.2833333333333334</c:v>
                </c:pt>
                <c:pt idx="48">
                  <c:v>1.5516666666666667</c:v>
                </c:pt>
                <c:pt idx="49">
                  <c:v>2.7533333333333334</c:v>
                </c:pt>
                <c:pt idx="50">
                  <c:v>2.105</c:v>
                </c:pt>
                <c:pt idx="51">
                  <c:v>1.2850000000000001</c:v>
                </c:pt>
                <c:pt idx="52">
                  <c:v>2.1399999999999997</c:v>
                </c:pt>
                <c:pt idx="53">
                  <c:v>1.81</c:v>
                </c:pt>
                <c:pt idx="54">
                  <c:v>1.4566666666666668</c:v>
                </c:pt>
                <c:pt idx="55">
                  <c:v>2.0866666666666664</c:v>
                </c:pt>
                <c:pt idx="56">
                  <c:v>2.355</c:v>
                </c:pt>
                <c:pt idx="57">
                  <c:v>1.595</c:v>
                </c:pt>
                <c:pt idx="58">
                  <c:v>1.39</c:v>
                </c:pt>
                <c:pt idx="59">
                  <c:v>1.1833333333333333</c:v>
                </c:pt>
                <c:pt idx="60">
                  <c:v>1.395</c:v>
                </c:pt>
                <c:pt idx="61">
                  <c:v>1.7399999999999998</c:v>
                </c:pt>
                <c:pt idx="62">
                  <c:v>1.97</c:v>
                </c:pt>
                <c:pt idx="63">
                  <c:v>2.6316666666666664</c:v>
                </c:pt>
                <c:pt idx="64">
                  <c:v>1.4366666666666665</c:v>
                </c:pt>
                <c:pt idx="65">
                  <c:v>2.3883333333333332</c:v>
                </c:pt>
                <c:pt idx="66">
                  <c:v>1.91</c:v>
                </c:pt>
                <c:pt idx="67">
                  <c:v>1.7483333333333333</c:v>
                </c:pt>
                <c:pt idx="68">
                  <c:v>2.2283333333333331</c:v>
                </c:pt>
                <c:pt idx="69">
                  <c:v>1.8399999999999999</c:v>
                </c:pt>
                <c:pt idx="70">
                  <c:v>1.7283333333333335</c:v>
                </c:pt>
                <c:pt idx="71">
                  <c:v>2.3883333333333332</c:v>
                </c:pt>
                <c:pt idx="72">
                  <c:v>2.4616666666666664</c:v>
                </c:pt>
                <c:pt idx="73">
                  <c:v>2.12</c:v>
                </c:pt>
                <c:pt idx="74">
                  <c:v>1.5533333333333332</c:v>
                </c:pt>
                <c:pt idx="75">
                  <c:v>2.1</c:v>
                </c:pt>
                <c:pt idx="76">
                  <c:v>1.6433333333333335</c:v>
                </c:pt>
                <c:pt idx="77">
                  <c:v>2.2416666666666667</c:v>
                </c:pt>
                <c:pt idx="78">
                  <c:v>1.6516666666666666</c:v>
                </c:pt>
                <c:pt idx="79">
                  <c:v>1.5516666666666667</c:v>
                </c:pt>
                <c:pt idx="80">
                  <c:v>1.6933333333333336</c:v>
                </c:pt>
                <c:pt idx="81">
                  <c:v>1.5066666666666668</c:v>
                </c:pt>
                <c:pt idx="82">
                  <c:v>1.77</c:v>
                </c:pt>
                <c:pt idx="83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0C-D349-9ECC-50F558F82EC0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all!$E$3:$E$86</c:f>
              <c:numCache>
                <c:formatCode>0.0</c:formatCode>
                <c:ptCount val="84"/>
                <c:pt idx="0">
                  <c:v>1.2916666666666667</c:v>
                </c:pt>
                <c:pt idx="1">
                  <c:v>1.3066666666666666</c:v>
                </c:pt>
                <c:pt idx="2">
                  <c:v>1.3283333333333334</c:v>
                </c:pt>
                <c:pt idx="3">
                  <c:v>1.5133333333333334</c:v>
                </c:pt>
                <c:pt idx="4">
                  <c:v>1.2933333333333332</c:v>
                </c:pt>
                <c:pt idx="5">
                  <c:v>1.6466666666666667</c:v>
                </c:pt>
                <c:pt idx="6">
                  <c:v>1.3266666666666667</c:v>
                </c:pt>
                <c:pt idx="7">
                  <c:v>1.345</c:v>
                </c:pt>
                <c:pt idx="8">
                  <c:v>1.9650000000000001</c:v>
                </c:pt>
                <c:pt idx="9">
                  <c:v>1.2949999999999999</c:v>
                </c:pt>
                <c:pt idx="10">
                  <c:v>1.4766666666666668</c:v>
                </c:pt>
                <c:pt idx="11">
                  <c:v>1.87</c:v>
                </c:pt>
                <c:pt idx="12">
                  <c:v>1.8900000000000001</c:v>
                </c:pt>
                <c:pt idx="13">
                  <c:v>1.8833333333333333</c:v>
                </c:pt>
                <c:pt idx="14">
                  <c:v>1.68</c:v>
                </c:pt>
                <c:pt idx="15">
                  <c:v>1.7816666666666667</c:v>
                </c:pt>
                <c:pt idx="16">
                  <c:v>1.7966666666666666</c:v>
                </c:pt>
                <c:pt idx="17">
                  <c:v>1.8266666666666667</c:v>
                </c:pt>
                <c:pt idx="18">
                  <c:v>1.82</c:v>
                </c:pt>
                <c:pt idx="19">
                  <c:v>1.7533333333333334</c:v>
                </c:pt>
                <c:pt idx="20">
                  <c:v>1.7133333333333334</c:v>
                </c:pt>
                <c:pt idx="21">
                  <c:v>2.0033333333333334</c:v>
                </c:pt>
                <c:pt idx="22">
                  <c:v>1.6850000000000001</c:v>
                </c:pt>
                <c:pt idx="23">
                  <c:v>1.7850000000000001</c:v>
                </c:pt>
                <c:pt idx="24">
                  <c:v>1.5783333333333334</c:v>
                </c:pt>
                <c:pt idx="25">
                  <c:v>1.8816666666666666</c:v>
                </c:pt>
                <c:pt idx="26">
                  <c:v>1.9566666666666666</c:v>
                </c:pt>
                <c:pt idx="27">
                  <c:v>1.6983333333333333</c:v>
                </c:pt>
                <c:pt idx="28">
                  <c:v>1.9633333333333332</c:v>
                </c:pt>
                <c:pt idx="29">
                  <c:v>1.4466666666666665</c:v>
                </c:pt>
                <c:pt idx="30">
                  <c:v>1.6733333333333333</c:v>
                </c:pt>
                <c:pt idx="31">
                  <c:v>1.6033333333333333</c:v>
                </c:pt>
                <c:pt idx="32">
                  <c:v>1.8633333333333331</c:v>
                </c:pt>
                <c:pt idx="33">
                  <c:v>1.9466666666666668</c:v>
                </c:pt>
                <c:pt idx="34">
                  <c:v>1.9433333333333334</c:v>
                </c:pt>
                <c:pt idx="35">
                  <c:v>1.78</c:v>
                </c:pt>
                <c:pt idx="36">
                  <c:v>1.5483333333333333</c:v>
                </c:pt>
                <c:pt idx="37">
                  <c:v>1.9849999999999999</c:v>
                </c:pt>
                <c:pt idx="38">
                  <c:v>1.5883333333333334</c:v>
                </c:pt>
                <c:pt idx="39">
                  <c:v>1.9166666666666665</c:v>
                </c:pt>
                <c:pt idx="40">
                  <c:v>1.585</c:v>
                </c:pt>
                <c:pt idx="41">
                  <c:v>1.9216666666666666</c:v>
                </c:pt>
                <c:pt idx="42">
                  <c:v>1.6116666666666668</c:v>
                </c:pt>
                <c:pt idx="43">
                  <c:v>1.8016666666666667</c:v>
                </c:pt>
                <c:pt idx="44">
                  <c:v>1.6233333333333333</c:v>
                </c:pt>
                <c:pt idx="45">
                  <c:v>1.8433333333333333</c:v>
                </c:pt>
                <c:pt idx="46">
                  <c:v>1.5383333333333333</c:v>
                </c:pt>
                <c:pt idx="47">
                  <c:v>2.2133333333333334</c:v>
                </c:pt>
                <c:pt idx="48">
                  <c:v>1.8416666666666668</c:v>
                </c:pt>
                <c:pt idx="49">
                  <c:v>1.71</c:v>
                </c:pt>
                <c:pt idx="50">
                  <c:v>1.5483333333333333</c:v>
                </c:pt>
                <c:pt idx="51">
                  <c:v>1.7366666666666666</c:v>
                </c:pt>
                <c:pt idx="52">
                  <c:v>1.7933333333333332</c:v>
                </c:pt>
                <c:pt idx="53">
                  <c:v>1.7149999999999999</c:v>
                </c:pt>
                <c:pt idx="54">
                  <c:v>1.8383333333333334</c:v>
                </c:pt>
                <c:pt idx="55">
                  <c:v>1.5433333333333334</c:v>
                </c:pt>
                <c:pt idx="56">
                  <c:v>1.6549999999999998</c:v>
                </c:pt>
                <c:pt idx="57">
                  <c:v>1.9683333333333335</c:v>
                </c:pt>
                <c:pt idx="58">
                  <c:v>1.5966666666666667</c:v>
                </c:pt>
                <c:pt idx="59">
                  <c:v>1.5733333333333333</c:v>
                </c:pt>
                <c:pt idx="60">
                  <c:v>1.9066666666666665</c:v>
                </c:pt>
                <c:pt idx="61">
                  <c:v>1.7516666666666667</c:v>
                </c:pt>
                <c:pt idx="62">
                  <c:v>1.7733333333333334</c:v>
                </c:pt>
                <c:pt idx="63">
                  <c:v>1.77</c:v>
                </c:pt>
                <c:pt idx="64">
                  <c:v>1.9233333333333336</c:v>
                </c:pt>
                <c:pt idx="65">
                  <c:v>1.6966666666666668</c:v>
                </c:pt>
                <c:pt idx="66">
                  <c:v>2.2533333333333334</c:v>
                </c:pt>
                <c:pt idx="67">
                  <c:v>1.6133333333333333</c:v>
                </c:pt>
                <c:pt idx="68">
                  <c:v>1.8966666666666667</c:v>
                </c:pt>
                <c:pt idx="69">
                  <c:v>1.4633333333333334</c:v>
                </c:pt>
                <c:pt idx="70">
                  <c:v>1.3983333333333334</c:v>
                </c:pt>
                <c:pt idx="71">
                  <c:v>1.4783333333333335</c:v>
                </c:pt>
                <c:pt idx="72">
                  <c:v>1.7166666666666668</c:v>
                </c:pt>
                <c:pt idx="73">
                  <c:v>1.7433333333333332</c:v>
                </c:pt>
                <c:pt idx="74">
                  <c:v>2.1133333333333333</c:v>
                </c:pt>
                <c:pt idx="75">
                  <c:v>1.43</c:v>
                </c:pt>
                <c:pt idx="76">
                  <c:v>1.4550000000000001</c:v>
                </c:pt>
                <c:pt idx="77">
                  <c:v>1.4983333333333333</c:v>
                </c:pt>
                <c:pt idx="78">
                  <c:v>2.0316666666666667</c:v>
                </c:pt>
                <c:pt idx="79">
                  <c:v>1.4816666666666667</c:v>
                </c:pt>
                <c:pt idx="80">
                  <c:v>1.8433333333333333</c:v>
                </c:pt>
                <c:pt idx="81">
                  <c:v>1.7049999999999998</c:v>
                </c:pt>
                <c:pt idx="82">
                  <c:v>2.1033333333333335</c:v>
                </c:pt>
                <c:pt idx="83">
                  <c:v>2.125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0C-D349-9ECC-50F558F82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all!$AL$3:$AL$86</c:f>
              <c:numCache>
                <c:formatCode>0.0</c:formatCode>
                <c:ptCount val="84"/>
                <c:pt idx="0">
                  <c:v>1.1966666666666668</c:v>
                </c:pt>
                <c:pt idx="1">
                  <c:v>1.1933333333333334</c:v>
                </c:pt>
                <c:pt idx="2">
                  <c:v>1.1716666666666666</c:v>
                </c:pt>
                <c:pt idx="3">
                  <c:v>1.1499999999999999</c:v>
                </c:pt>
                <c:pt idx="4">
                  <c:v>1.1900000000000002</c:v>
                </c:pt>
                <c:pt idx="5">
                  <c:v>1.2166666666666666</c:v>
                </c:pt>
                <c:pt idx="6">
                  <c:v>1.1766666666666667</c:v>
                </c:pt>
                <c:pt idx="7">
                  <c:v>1.2333333333333334</c:v>
                </c:pt>
                <c:pt idx="8">
                  <c:v>1.1733333333333333</c:v>
                </c:pt>
                <c:pt idx="9">
                  <c:v>1.3183333333333334</c:v>
                </c:pt>
                <c:pt idx="10">
                  <c:v>1.2916666666666667</c:v>
                </c:pt>
                <c:pt idx="11">
                  <c:v>1.4733333333333332</c:v>
                </c:pt>
                <c:pt idx="12">
                  <c:v>1.3516666666666666</c:v>
                </c:pt>
                <c:pt idx="13">
                  <c:v>1.2749999999999999</c:v>
                </c:pt>
                <c:pt idx="14">
                  <c:v>1.4166666666666665</c:v>
                </c:pt>
                <c:pt idx="15">
                  <c:v>1.3783333333333334</c:v>
                </c:pt>
                <c:pt idx="16">
                  <c:v>1.4116666666666666</c:v>
                </c:pt>
                <c:pt idx="17">
                  <c:v>1.4016666666666666</c:v>
                </c:pt>
                <c:pt idx="18">
                  <c:v>1.37</c:v>
                </c:pt>
                <c:pt idx="19">
                  <c:v>1.23</c:v>
                </c:pt>
                <c:pt idx="20">
                  <c:v>1.3149999999999999</c:v>
                </c:pt>
                <c:pt idx="21">
                  <c:v>1.2749999999999999</c:v>
                </c:pt>
                <c:pt idx="22">
                  <c:v>1.6283333333333334</c:v>
                </c:pt>
                <c:pt idx="23">
                  <c:v>1.4449999999999998</c:v>
                </c:pt>
                <c:pt idx="24">
                  <c:v>1.4216666666666666</c:v>
                </c:pt>
                <c:pt idx="25">
                  <c:v>1.7766666666666666</c:v>
                </c:pt>
                <c:pt idx="26">
                  <c:v>1.3666666666666667</c:v>
                </c:pt>
                <c:pt idx="27">
                  <c:v>1.4000000000000001</c:v>
                </c:pt>
                <c:pt idx="28">
                  <c:v>1.5233333333333332</c:v>
                </c:pt>
                <c:pt idx="29">
                  <c:v>1.3866666666666667</c:v>
                </c:pt>
                <c:pt idx="30">
                  <c:v>1.2683333333333333</c:v>
                </c:pt>
                <c:pt idx="31">
                  <c:v>1.4583333333333333</c:v>
                </c:pt>
                <c:pt idx="32">
                  <c:v>2.4616666666666664</c:v>
                </c:pt>
                <c:pt idx="33">
                  <c:v>1.3866666666666667</c:v>
                </c:pt>
                <c:pt idx="34">
                  <c:v>1.31</c:v>
                </c:pt>
                <c:pt idx="35">
                  <c:v>1.4266666666666667</c:v>
                </c:pt>
                <c:pt idx="36">
                  <c:v>1.7266666666666666</c:v>
                </c:pt>
                <c:pt idx="37">
                  <c:v>1.8599999999999999</c:v>
                </c:pt>
                <c:pt idx="38">
                  <c:v>1.6383333333333332</c:v>
                </c:pt>
                <c:pt idx="39">
                  <c:v>1.6533333333333333</c:v>
                </c:pt>
                <c:pt idx="40">
                  <c:v>2.1816666666666666</c:v>
                </c:pt>
                <c:pt idx="41">
                  <c:v>2.3716666666666666</c:v>
                </c:pt>
                <c:pt idx="42">
                  <c:v>1.2949999999999999</c:v>
                </c:pt>
                <c:pt idx="43">
                  <c:v>1.3316666666666666</c:v>
                </c:pt>
                <c:pt idx="44">
                  <c:v>1.365</c:v>
                </c:pt>
                <c:pt idx="45">
                  <c:v>1.6983333333333333</c:v>
                </c:pt>
                <c:pt idx="46">
                  <c:v>1.4916666666666667</c:v>
                </c:pt>
                <c:pt idx="47">
                  <c:v>1.5383333333333333</c:v>
                </c:pt>
                <c:pt idx="48">
                  <c:v>1.5633333333333332</c:v>
                </c:pt>
                <c:pt idx="49">
                  <c:v>1.4483333333333335</c:v>
                </c:pt>
                <c:pt idx="50">
                  <c:v>1.335</c:v>
                </c:pt>
                <c:pt idx="51">
                  <c:v>2.2399999999999998</c:v>
                </c:pt>
                <c:pt idx="52">
                  <c:v>1.5116666666666667</c:v>
                </c:pt>
                <c:pt idx="53">
                  <c:v>1.7633333333333334</c:v>
                </c:pt>
                <c:pt idx="54">
                  <c:v>1.4283333333333335</c:v>
                </c:pt>
                <c:pt idx="55">
                  <c:v>1.3766666666666667</c:v>
                </c:pt>
                <c:pt idx="56">
                  <c:v>1.5650000000000002</c:v>
                </c:pt>
                <c:pt idx="57">
                  <c:v>1.5366666666666666</c:v>
                </c:pt>
                <c:pt idx="58">
                  <c:v>1.5599999999999998</c:v>
                </c:pt>
                <c:pt idx="59">
                  <c:v>1.68</c:v>
                </c:pt>
                <c:pt idx="60">
                  <c:v>1.9833333333333334</c:v>
                </c:pt>
                <c:pt idx="61">
                  <c:v>2.1383333333333332</c:v>
                </c:pt>
                <c:pt idx="62">
                  <c:v>1.48</c:v>
                </c:pt>
                <c:pt idx="63">
                  <c:v>1.2966666666666666</c:v>
                </c:pt>
                <c:pt idx="64">
                  <c:v>1.55</c:v>
                </c:pt>
                <c:pt idx="65">
                  <c:v>1.8316666666666666</c:v>
                </c:pt>
                <c:pt idx="66">
                  <c:v>1.3299999999999998</c:v>
                </c:pt>
                <c:pt idx="67">
                  <c:v>1.7333333333333332</c:v>
                </c:pt>
                <c:pt idx="68">
                  <c:v>1.3333333333333335</c:v>
                </c:pt>
                <c:pt idx="69">
                  <c:v>1.325</c:v>
                </c:pt>
                <c:pt idx="70">
                  <c:v>1.3466666666666667</c:v>
                </c:pt>
                <c:pt idx="71">
                  <c:v>1.4183333333333332</c:v>
                </c:pt>
                <c:pt idx="72">
                  <c:v>2.1316666666666668</c:v>
                </c:pt>
                <c:pt idx="73">
                  <c:v>1.3683333333333334</c:v>
                </c:pt>
                <c:pt idx="74">
                  <c:v>1.4133333333333333</c:v>
                </c:pt>
                <c:pt idx="75">
                  <c:v>1.3866666666666667</c:v>
                </c:pt>
                <c:pt idx="76">
                  <c:v>1.3149999999999999</c:v>
                </c:pt>
                <c:pt idx="77">
                  <c:v>1.645</c:v>
                </c:pt>
                <c:pt idx="78">
                  <c:v>1.34</c:v>
                </c:pt>
                <c:pt idx="79">
                  <c:v>1.5933333333333335</c:v>
                </c:pt>
                <c:pt idx="80">
                  <c:v>1.7166666666666668</c:v>
                </c:pt>
                <c:pt idx="81">
                  <c:v>1.4366666666666665</c:v>
                </c:pt>
                <c:pt idx="82">
                  <c:v>2.0816666666666666</c:v>
                </c:pt>
                <c:pt idx="83">
                  <c:v>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6F-5A4B-8D79-E0757F0CC1D8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all!$AM$3:$AM$86</c:f>
              <c:numCache>
                <c:formatCode>0.0</c:formatCode>
                <c:ptCount val="84"/>
                <c:pt idx="0">
                  <c:v>1.145</c:v>
                </c:pt>
                <c:pt idx="1">
                  <c:v>1.46</c:v>
                </c:pt>
                <c:pt idx="2">
                  <c:v>1.3</c:v>
                </c:pt>
                <c:pt idx="3">
                  <c:v>1.2983333333333333</c:v>
                </c:pt>
                <c:pt idx="4">
                  <c:v>1.2916666666666667</c:v>
                </c:pt>
                <c:pt idx="5">
                  <c:v>1.18</c:v>
                </c:pt>
                <c:pt idx="6">
                  <c:v>1.4316666666666666</c:v>
                </c:pt>
                <c:pt idx="7">
                  <c:v>1.1766666666666667</c:v>
                </c:pt>
                <c:pt idx="8">
                  <c:v>1.34</c:v>
                </c:pt>
                <c:pt idx="9">
                  <c:v>1.6783333333333335</c:v>
                </c:pt>
                <c:pt idx="10">
                  <c:v>1.345</c:v>
                </c:pt>
                <c:pt idx="11">
                  <c:v>1.2016666666666667</c:v>
                </c:pt>
                <c:pt idx="12">
                  <c:v>1.8950000000000002</c:v>
                </c:pt>
                <c:pt idx="13">
                  <c:v>1.4816666666666667</c:v>
                </c:pt>
                <c:pt idx="14">
                  <c:v>1.2466666666666666</c:v>
                </c:pt>
                <c:pt idx="15">
                  <c:v>1.4416666666666667</c:v>
                </c:pt>
                <c:pt idx="16">
                  <c:v>1.43</c:v>
                </c:pt>
                <c:pt idx="17">
                  <c:v>1.4650000000000001</c:v>
                </c:pt>
                <c:pt idx="18">
                  <c:v>1.1466666666666667</c:v>
                </c:pt>
                <c:pt idx="19">
                  <c:v>1.4416666666666667</c:v>
                </c:pt>
                <c:pt idx="20">
                  <c:v>1.2733333333333332</c:v>
                </c:pt>
                <c:pt idx="21">
                  <c:v>1.5116666666666667</c:v>
                </c:pt>
                <c:pt idx="22">
                  <c:v>1.4333333333333333</c:v>
                </c:pt>
                <c:pt idx="23">
                  <c:v>1.325</c:v>
                </c:pt>
                <c:pt idx="24">
                  <c:v>1.4716666666666667</c:v>
                </c:pt>
                <c:pt idx="25">
                  <c:v>1.7016666666666667</c:v>
                </c:pt>
                <c:pt idx="26">
                  <c:v>1.2216666666666667</c:v>
                </c:pt>
                <c:pt idx="27">
                  <c:v>1.5716666666666668</c:v>
                </c:pt>
                <c:pt idx="28">
                  <c:v>1.4733333333333332</c:v>
                </c:pt>
                <c:pt idx="29">
                  <c:v>2.166666666666667</c:v>
                </c:pt>
                <c:pt idx="30">
                  <c:v>1.48</c:v>
                </c:pt>
                <c:pt idx="31">
                  <c:v>1.58</c:v>
                </c:pt>
                <c:pt idx="32">
                  <c:v>1.79</c:v>
                </c:pt>
                <c:pt idx="33">
                  <c:v>2.0483333333333333</c:v>
                </c:pt>
                <c:pt idx="34">
                  <c:v>1.7950000000000002</c:v>
                </c:pt>
                <c:pt idx="35">
                  <c:v>1.6383333333333332</c:v>
                </c:pt>
                <c:pt idx="36">
                  <c:v>1.7866666666666666</c:v>
                </c:pt>
                <c:pt idx="37">
                  <c:v>1.3033333333333332</c:v>
                </c:pt>
                <c:pt idx="38">
                  <c:v>1.5333333333333332</c:v>
                </c:pt>
                <c:pt idx="39">
                  <c:v>1.6883333333333335</c:v>
                </c:pt>
                <c:pt idx="40">
                  <c:v>1.2850000000000001</c:v>
                </c:pt>
                <c:pt idx="41">
                  <c:v>1.4516666666666667</c:v>
                </c:pt>
                <c:pt idx="42">
                  <c:v>1.5633333333333332</c:v>
                </c:pt>
                <c:pt idx="43">
                  <c:v>1.28</c:v>
                </c:pt>
                <c:pt idx="44">
                  <c:v>1.4033333333333333</c:v>
                </c:pt>
                <c:pt idx="45">
                  <c:v>1.2683333333333333</c:v>
                </c:pt>
                <c:pt idx="46">
                  <c:v>1.3566666666666667</c:v>
                </c:pt>
                <c:pt idx="47">
                  <c:v>1.2683333333333333</c:v>
                </c:pt>
                <c:pt idx="48">
                  <c:v>1.7133333333333334</c:v>
                </c:pt>
                <c:pt idx="49">
                  <c:v>1.4516666666666667</c:v>
                </c:pt>
                <c:pt idx="50">
                  <c:v>1.78</c:v>
                </c:pt>
                <c:pt idx="51">
                  <c:v>1.2466666666666666</c:v>
                </c:pt>
                <c:pt idx="52">
                  <c:v>1.5249999999999999</c:v>
                </c:pt>
                <c:pt idx="53">
                  <c:v>1.3883333333333332</c:v>
                </c:pt>
                <c:pt idx="54">
                  <c:v>1.7033333333333334</c:v>
                </c:pt>
                <c:pt idx="55">
                  <c:v>1.4533333333333334</c:v>
                </c:pt>
                <c:pt idx="56">
                  <c:v>1.2716666666666665</c:v>
                </c:pt>
                <c:pt idx="57">
                  <c:v>1.3066666666666666</c:v>
                </c:pt>
                <c:pt idx="58">
                  <c:v>1.365</c:v>
                </c:pt>
                <c:pt idx="59">
                  <c:v>1.32</c:v>
                </c:pt>
                <c:pt idx="60">
                  <c:v>1.3166666666666667</c:v>
                </c:pt>
                <c:pt idx="61">
                  <c:v>1.5816666666666666</c:v>
                </c:pt>
                <c:pt idx="62">
                  <c:v>1.3783333333333334</c:v>
                </c:pt>
                <c:pt idx="63">
                  <c:v>1.5966666666666667</c:v>
                </c:pt>
                <c:pt idx="64">
                  <c:v>1.3050000000000002</c:v>
                </c:pt>
                <c:pt idx="65">
                  <c:v>1.6116666666666668</c:v>
                </c:pt>
                <c:pt idx="66">
                  <c:v>1.9683333333333335</c:v>
                </c:pt>
                <c:pt idx="67">
                  <c:v>1.6183333333333334</c:v>
                </c:pt>
                <c:pt idx="68">
                  <c:v>1.5966666666666667</c:v>
                </c:pt>
                <c:pt idx="69">
                  <c:v>1.4233333333333333</c:v>
                </c:pt>
                <c:pt idx="70">
                  <c:v>1.3066666666666666</c:v>
                </c:pt>
                <c:pt idx="71">
                  <c:v>1.9366666666666668</c:v>
                </c:pt>
                <c:pt idx="72">
                  <c:v>1.6233333333333333</c:v>
                </c:pt>
                <c:pt idx="73">
                  <c:v>1.7666666666666668</c:v>
                </c:pt>
                <c:pt idx="74">
                  <c:v>1.3066666666666666</c:v>
                </c:pt>
                <c:pt idx="75">
                  <c:v>1.6133333333333333</c:v>
                </c:pt>
                <c:pt idx="76">
                  <c:v>1.31</c:v>
                </c:pt>
                <c:pt idx="77">
                  <c:v>1.3216666666666665</c:v>
                </c:pt>
                <c:pt idx="78">
                  <c:v>1.27</c:v>
                </c:pt>
                <c:pt idx="79">
                  <c:v>1.7350000000000001</c:v>
                </c:pt>
                <c:pt idx="80">
                  <c:v>1.2916666666666667</c:v>
                </c:pt>
                <c:pt idx="81">
                  <c:v>1.8533333333333333</c:v>
                </c:pt>
                <c:pt idx="82">
                  <c:v>2.0150000000000001</c:v>
                </c:pt>
                <c:pt idx="83">
                  <c:v>1.4366666666666665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6F-5A4B-8D79-E0757F0CC1D8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all!$AN$3:$AN$86</c:f>
              <c:numCache>
                <c:formatCode>0.0</c:formatCode>
                <c:ptCount val="84"/>
                <c:pt idx="0">
                  <c:v>1.1433333333333333</c:v>
                </c:pt>
                <c:pt idx="1">
                  <c:v>1.1733333333333333</c:v>
                </c:pt>
                <c:pt idx="2">
                  <c:v>1.1616666666666668</c:v>
                </c:pt>
                <c:pt idx="3">
                  <c:v>1.17</c:v>
                </c:pt>
                <c:pt idx="4">
                  <c:v>1.2066666666666666</c:v>
                </c:pt>
                <c:pt idx="5">
                  <c:v>1.2433333333333332</c:v>
                </c:pt>
                <c:pt idx="6">
                  <c:v>1.2266666666666668</c:v>
                </c:pt>
                <c:pt idx="7">
                  <c:v>1.2133333333333334</c:v>
                </c:pt>
                <c:pt idx="8">
                  <c:v>1.1900000000000002</c:v>
                </c:pt>
                <c:pt idx="9">
                  <c:v>1.2366666666666666</c:v>
                </c:pt>
                <c:pt idx="10">
                  <c:v>1.1916666666666667</c:v>
                </c:pt>
                <c:pt idx="11">
                  <c:v>1.22</c:v>
                </c:pt>
                <c:pt idx="12">
                  <c:v>1.1933333333333334</c:v>
                </c:pt>
                <c:pt idx="13">
                  <c:v>1.2266666666666668</c:v>
                </c:pt>
                <c:pt idx="14">
                  <c:v>1.1866666666666665</c:v>
                </c:pt>
                <c:pt idx="15">
                  <c:v>1.2649999999999999</c:v>
                </c:pt>
                <c:pt idx="16">
                  <c:v>1.2449999999999999</c:v>
                </c:pt>
                <c:pt idx="17">
                  <c:v>1.2033333333333334</c:v>
                </c:pt>
                <c:pt idx="18">
                  <c:v>1.1766666666666667</c:v>
                </c:pt>
                <c:pt idx="19">
                  <c:v>1.22</c:v>
                </c:pt>
                <c:pt idx="20">
                  <c:v>1.2266666666666668</c:v>
                </c:pt>
                <c:pt idx="21">
                  <c:v>1.2083333333333333</c:v>
                </c:pt>
                <c:pt idx="22">
                  <c:v>1.1866666666666665</c:v>
                </c:pt>
                <c:pt idx="23">
                  <c:v>1.2449999999999999</c:v>
                </c:pt>
                <c:pt idx="24">
                  <c:v>1.1883333333333332</c:v>
                </c:pt>
                <c:pt idx="25">
                  <c:v>1.1850000000000001</c:v>
                </c:pt>
                <c:pt idx="26">
                  <c:v>1.2233333333333334</c:v>
                </c:pt>
                <c:pt idx="27">
                  <c:v>1.2050000000000001</c:v>
                </c:pt>
                <c:pt idx="28">
                  <c:v>1.2683333333333333</c:v>
                </c:pt>
                <c:pt idx="29">
                  <c:v>1.1950000000000001</c:v>
                </c:pt>
                <c:pt idx="30">
                  <c:v>1.23</c:v>
                </c:pt>
                <c:pt idx="31">
                  <c:v>1.2383333333333333</c:v>
                </c:pt>
                <c:pt idx="32">
                  <c:v>1.24</c:v>
                </c:pt>
                <c:pt idx="33">
                  <c:v>1.2550000000000001</c:v>
                </c:pt>
                <c:pt idx="34">
                  <c:v>1.2</c:v>
                </c:pt>
                <c:pt idx="35">
                  <c:v>1.25</c:v>
                </c:pt>
                <c:pt idx="36">
                  <c:v>1.2250000000000001</c:v>
                </c:pt>
                <c:pt idx="37">
                  <c:v>1.2349999999999999</c:v>
                </c:pt>
                <c:pt idx="38">
                  <c:v>1.2349999999999999</c:v>
                </c:pt>
                <c:pt idx="39">
                  <c:v>1.2566666666666666</c:v>
                </c:pt>
                <c:pt idx="40">
                  <c:v>1.2283333333333333</c:v>
                </c:pt>
                <c:pt idx="41">
                  <c:v>1.25</c:v>
                </c:pt>
                <c:pt idx="42">
                  <c:v>1.22</c:v>
                </c:pt>
                <c:pt idx="43">
                  <c:v>1.2616666666666667</c:v>
                </c:pt>
                <c:pt idx="44">
                  <c:v>1.2533333333333334</c:v>
                </c:pt>
                <c:pt idx="45">
                  <c:v>1.2583333333333333</c:v>
                </c:pt>
                <c:pt idx="46">
                  <c:v>1.2333333333333334</c:v>
                </c:pt>
                <c:pt idx="47">
                  <c:v>1.2250000000000001</c:v>
                </c:pt>
                <c:pt idx="48">
                  <c:v>1.23</c:v>
                </c:pt>
                <c:pt idx="49">
                  <c:v>1.3</c:v>
                </c:pt>
                <c:pt idx="50">
                  <c:v>1.2866666666666666</c:v>
                </c:pt>
                <c:pt idx="51">
                  <c:v>1.2466666666666666</c:v>
                </c:pt>
                <c:pt idx="52">
                  <c:v>1.2533333333333334</c:v>
                </c:pt>
                <c:pt idx="53">
                  <c:v>1.2633333333333334</c:v>
                </c:pt>
                <c:pt idx="54">
                  <c:v>1.25</c:v>
                </c:pt>
                <c:pt idx="55">
                  <c:v>1.2983333333333333</c:v>
                </c:pt>
                <c:pt idx="56">
                  <c:v>1.2649999999999999</c:v>
                </c:pt>
                <c:pt idx="57">
                  <c:v>1.2716666666666665</c:v>
                </c:pt>
                <c:pt idx="58">
                  <c:v>1.2316666666666667</c:v>
                </c:pt>
                <c:pt idx="59">
                  <c:v>1.2349999999999999</c:v>
                </c:pt>
                <c:pt idx="60">
                  <c:v>1.2533333333333334</c:v>
                </c:pt>
                <c:pt idx="61">
                  <c:v>1.2850000000000001</c:v>
                </c:pt>
                <c:pt idx="62">
                  <c:v>1.27</c:v>
                </c:pt>
                <c:pt idx="63">
                  <c:v>1.2516666666666667</c:v>
                </c:pt>
                <c:pt idx="64">
                  <c:v>1.25</c:v>
                </c:pt>
                <c:pt idx="65">
                  <c:v>1.2283333333333333</c:v>
                </c:pt>
                <c:pt idx="66">
                  <c:v>1.2733333333333332</c:v>
                </c:pt>
                <c:pt idx="67">
                  <c:v>1.2516666666666667</c:v>
                </c:pt>
                <c:pt idx="68">
                  <c:v>1.2866666666666666</c:v>
                </c:pt>
                <c:pt idx="69">
                  <c:v>1.2633333333333334</c:v>
                </c:pt>
                <c:pt idx="70">
                  <c:v>1.2666666666666666</c:v>
                </c:pt>
                <c:pt idx="71">
                  <c:v>1.2083333333333333</c:v>
                </c:pt>
                <c:pt idx="72">
                  <c:v>1.2933333333333332</c:v>
                </c:pt>
                <c:pt idx="73">
                  <c:v>1.2383333333333333</c:v>
                </c:pt>
                <c:pt idx="74">
                  <c:v>1.2316666666666667</c:v>
                </c:pt>
                <c:pt idx="75">
                  <c:v>1.2850000000000001</c:v>
                </c:pt>
                <c:pt idx="76">
                  <c:v>1.26</c:v>
                </c:pt>
                <c:pt idx="77">
                  <c:v>1.2616666666666667</c:v>
                </c:pt>
                <c:pt idx="78">
                  <c:v>1.2550000000000001</c:v>
                </c:pt>
                <c:pt idx="79">
                  <c:v>1.2933333333333332</c:v>
                </c:pt>
                <c:pt idx="80">
                  <c:v>1.2766666666666668</c:v>
                </c:pt>
                <c:pt idx="81">
                  <c:v>1.2516666666666667</c:v>
                </c:pt>
                <c:pt idx="82">
                  <c:v>1.2483333333333335</c:v>
                </c:pt>
                <c:pt idx="83">
                  <c:v>1.2366666666666666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6F-5A4B-8D79-E0757F0CC1D8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all!$AO$3:$AO$86</c:f>
              <c:numCache>
                <c:formatCode>0.0</c:formatCode>
                <c:ptCount val="84"/>
                <c:pt idx="0">
                  <c:v>1.1199999999999999</c:v>
                </c:pt>
                <c:pt idx="1">
                  <c:v>1.0716666666666665</c:v>
                </c:pt>
                <c:pt idx="2">
                  <c:v>1.0783333333333334</c:v>
                </c:pt>
                <c:pt idx="3">
                  <c:v>1.1166666666666667</c:v>
                </c:pt>
                <c:pt idx="4">
                  <c:v>1.125</c:v>
                </c:pt>
                <c:pt idx="5">
                  <c:v>1.0783333333333334</c:v>
                </c:pt>
                <c:pt idx="6">
                  <c:v>1.0966666666666667</c:v>
                </c:pt>
                <c:pt idx="7">
                  <c:v>1.1066666666666667</c:v>
                </c:pt>
                <c:pt idx="8">
                  <c:v>1.0966666666666667</c:v>
                </c:pt>
                <c:pt idx="9">
                  <c:v>1.1283333333333332</c:v>
                </c:pt>
                <c:pt idx="10">
                  <c:v>1.0883333333333334</c:v>
                </c:pt>
                <c:pt idx="11">
                  <c:v>1.1333333333333333</c:v>
                </c:pt>
                <c:pt idx="12">
                  <c:v>1.1299999999999999</c:v>
                </c:pt>
                <c:pt idx="13">
                  <c:v>1.1033333333333333</c:v>
                </c:pt>
                <c:pt idx="14">
                  <c:v>1.24</c:v>
                </c:pt>
                <c:pt idx="15">
                  <c:v>1.1016666666666666</c:v>
                </c:pt>
                <c:pt idx="16">
                  <c:v>1.155</c:v>
                </c:pt>
                <c:pt idx="17">
                  <c:v>1.1199999999999999</c:v>
                </c:pt>
                <c:pt idx="18">
                  <c:v>1.1599999999999999</c:v>
                </c:pt>
                <c:pt idx="19">
                  <c:v>1.1516666666666666</c:v>
                </c:pt>
                <c:pt idx="20">
                  <c:v>1.1283333333333332</c:v>
                </c:pt>
                <c:pt idx="21">
                  <c:v>1.1483333333333334</c:v>
                </c:pt>
                <c:pt idx="22">
                  <c:v>1.1216666666666666</c:v>
                </c:pt>
                <c:pt idx="23">
                  <c:v>1.1616666666666668</c:v>
                </c:pt>
                <c:pt idx="24">
                  <c:v>1.1433333333333333</c:v>
                </c:pt>
                <c:pt idx="25">
                  <c:v>1.135</c:v>
                </c:pt>
                <c:pt idx="26">
                  <c:v>1.1599999999999999</c:v>
                </c:pt>
                <c:pt idx="27">
                  <c:v>1.1433333333333333</c:v>
                </c:pt>
                <c:pt idx="28">
                  <c:v>1.0916666666666666</c:v>
                </c:pt>
                <c:pt idx="29">
                  <c:v>1.1400000000000001</c:v>
                </c:pt>
                <c:pt idx="30">
                  <c:v>1.1383333333333334</c:v>
                </c:pt>
                <c:pt idx="31">
                  <c:v>1.0983333333333334</c:v>
                </c:pt>
                <c:pt idx="32">
                  <c:v>1.175</c:v>
                </c:pt>
                <c:pt idx="33">
                  <c:v>1.1400000000000001</c:v>
                </c:pt>
                <c:pt idx="34">
                  <c:v>1.1433333333333333</c:v>
                </c:pt>
                <c:pt idx="35">
                  <c:v>1.1299999999999999</c:v>
                </c:pt>
                <c:pt idx="36">
                  <c:v>1.17</c:v>
                </c:pt>
                <c:pt idx="37">
                  <c:v>1.165</c:v>
                </c:pt>
                <c:pt idx="38">
                  <c:v>1.1066666666666667</c:v>
                </c:pt>
                <c:pt idx="39">
                  <c:v>1.1933333333333334</c:v>
                </c:pt>
                <c:pt idx="40">
                  <c:v>1.1499999999999999</c:v>
                </c:pt>
                <c:pt idx="41">
                  <c:v>1.3233333333333333</c:v>
                </c:pt>
                <c:pt idx="42">
                  <c:v>1.3149999999999999</c:v>
                </c:pt>
                <c:pt idx="43">
                  <c:v>1.1333333333333333</c:v>
                </c:pt>
                <c:pt idx="44">
                  <c:v>1.1233333333333333</c:v>
                </c:pt>
                <c:pt idx="45">
                  <c:v>1.1733333333333333</c:v>
                </c:pt>
                <c:pt idx="46">
                  <c:v>1.1533333333333333</c:v>
                </c:pt>
                <c:pt idx="47">
                  <c:v>1.1583333333333332</c:v>
                </c:pt>
                <c:pt idx="48">
                  <c:v>1.1783333333333332</c:v>
                </c:pt>
                <c:pt idx="49">
                  <c:v>1.0966666666666667</c:v>
                </c:pt>
                <c:pt idx="50">
                  <c:v>1.67</c:v>
                </c:pt>
                <c:pt idx="51">
                  <c:v>1.1233333333333333</c:v>
                </c:pt>
                <c:pt idx="52">
                  <c:v>1.1366666666666667</c:v>
                </c:pt>
                <c:pt idx="53">
                  <c:v>1.0783333333333334</c:v>
                </c:pt>
                <c:pt idx="54">
                  <c:v>1.1583333333333332</c:v>
                </c:pt>
                <c:pt idx="55">
                  <c:v>1.1633333333333333</c:v>
                </c:pt>
                <c:pt idx="56">
                  <c:v>1.165</c:v>
                </c:pt>
                <c:pt idx="57">
                  <c:v>1.1516666666666666</c:v>
                </c:pt>
                <c:pt idx="58">
                  <c:v>1.0583333333333333</c:v>
                </c:pt>
                <c:pt idx="59">
                  <c:v>1.1066666666666667</c:v>
                </c:pt>
                <c:pt idx="60">
                  <c:v>1.1199999999999999</c:v>
                </c:pt>
                <c:pt idx="61">
                  <c:v>1.2066666666666666</c:v>
                </c:pt>
                <c:pt idx="62">
                  <c:v>1.105</c:v>
                </c:pt>
                <c:pt idx="63">
                  <c:v>1.1333333333333333</c:v>
                </c:pt>
                <c:pt idx="64">
                  <c:v>1.2</c:v>
                </c:pt>
                <c:pt idx="65">
                  <c:v>1.125</c:v>
                </c:pt>
                <c:pt idx="66">
                  <c:v>1.1666666666666667</c:v>
                </c:pt>
                <c:pt idx="67">
                  <c:v>1.1183333333333334</c:v>
                </c:pt>
                <c:pt idx="68">
                  <c:v>1.125</c:v>
                </c:pt>
                <c:pt idx="69">
                  <c:v>1.1483333333333334</c:v>
                </c:pt>
                <c:pt idx="70">
                  <c:v>1.1116666666666668</c:v>
                </c:pt>
                <c:pt idx="71">
                  <c:v>1.1166666666666667</c:v>
                </c:pt>
                <c:pt idx="72">
                  <c:v>1.1433333333333333</c:v>
                </c:pt>
                <c:pt idx="73">
                  <c:v>1.1166666666666667</c:v>
                </c:pt>
                <c:pt idx="74">
                  <c:v>1.28</c:v>
                </c:pt>
                <c:pt idx="75">
                  <c:v>1.1166666666666667</c:v>
                </c:pt>
                <c:pt idx="76">
                  <c:v>1.21</c:v>
                </c:pt>
                <c:pt idx="77">
                  <c:v>1.1683333333333334</c:v>
                </c:pt>
                <c:pt idx="78">
                  <c:v>1.1866666666666665</c:v>
                </c:pt>
                <c:pt idx="79">
                  <c:v>1.1033333333333333</c:v>
                </c:pt>
                <c:pt idx="80">
                  <c:v>1.0966666666666667</c:v>
                </c:pt>
                <c:pt idx="81">
                  <c:v>1.1083333333333334</c:v>
                </c:pt>
                <c:pt idx="82">
                  <c:v>1.1783333333333332</c:v>
                </c:pt>
                <c:pt idx="83">
                  <c:v>1.1416666666666666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6F-5A4B-8D79-E0757F0CC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all!$DF$267:$DF$350</c:f>
              <c:numCache>
                <c:formatCode>0.0</c:formatCode>
                <c:ptCount val="84"/>
                <c:pt idx="0">
                  <c:v>0.42</c:v>
                </c:pt>
                <c:pt idx="1">
                  <c:v>0.41000000000000003</c:v>
                </c:pt>
                <c:pt idx="2">
                  <c:v>0.43833333333333335</c:v>
                </c:pt>
                <c:pt idx="3">
                  <c:v>0.42833333333333334</c:v>
                </c:pt>
                <c:pt idx="4">
                  <c:v>0.41833333333333333</c:v>
                </c:pt>
                <c:pt idx="5">
                  <c:v>0.44666666666666666</c:v>
                </c:pt>
                <c:pt idx="6">
                  <c:v>0.41166666666666668</c:v>
                </c:pt>
                <c:pt idx="7">
                  <c:v>0.42500000000000004</c:v>
                </c:pt>
                <c:pt idx="8">
                  <c:v>0.42</c:v>
                </c:pt>
                <c:pt idx="9">
                  <c:v>0.42166666666666663</c:v>
                </c:pt>
                <c:pt idx="10">
                  <c:v>0.4</c:v>
                </c:pt>
                <c:pt idx="11">
                  <c:v>0.41499999999999998</c:v>
                </c:pt>
                <c:pt idx="12">
                  <c:v>0.39833333333333337</c:v>
                </c:pt>
                <c:pt idx="13">
                  <c:v>0.44500000000000001</c:v>
                </c:pt>
                <c:pt idx="14">
                  <c:v>0.42166666666666663</c:v>
                </c:pt>
                <c:pt idx="15">
                  <c:v>0.40666666666666662</c:v>
                </c:pt>
                <c:pt idx="16">
                  <c:v>0.40499999999999997</c:v>
                </c:pt>
                <c:pt idx="17">
                  <c:v>0.40333333333333332</c:v>
                </c:pt>
                <c:pt idx="18">
                  <c:v>0.40666666666666662</c:v>
                </c:pt>
                <c:pt idx="19">
                  <c:v>0.41333333333333333</c:v>
                </c:pt>
                <c:pt idx="20">
                  <c:v>0.47333333333333333</c:v>
                </c:pt>
                <c:pt idx="21">
                  <c:v>0.39333333333333331</c:v>
                </c:pt>
                <c:pt idx="22">
                  <c:v>0.42166666666666663</c:v>
                </c:pt>
                <c:pt idx="23">
                  <c:v>0.42166666666666663</c:v>
                </c:pt>
                <c:pt idx="24">
                  <c:v>0.43833333333333335</c:v>
                </c:pt>
                <c:pt idx="25">
                  <c:v>0.44833333333333331</c:v>
                </c:pt>
                <c:pt idx="26">
                  <c:v>0.39166666666666666</c:v>
                </c:pt>
                <c:pt idx="27">
                  <c:v>0.4</c:v>
                </c:pt>
                <c:pt idx="28">
                  <c:v>0.40666666666666662</c:v>
                </c:pt>
                <c:pt idx="29">
                  <c:v>0.40333333333333332</c:v>
                </c:pt>
                <c:pt idx="30">
                  <c:v>0.38666666666666666</c:v>
                </c:pt>
                <c:pt idx="31">
                  <c:v>0.38666666666666666</c:v>
                </c:pt>
                <c:pt idx="32">
                  <c:v>0.39666666666666672</c:v>
                </c:pt>
                <c:pt idx="33">
                  <c:v>0.40333333333333332</c:v>
                </c:pt>
                <c:pt idx="34">
                  <c:v>0.39333333333333331</c:v>
                </c:pt>
                <c:pt idx="35">
                  <c:v>0.39833333333333337</c:v>
                </c:pt>
                <c:pt idx="36">
                  <c:v>0.39833333333333337</c:v>
                </c:pt>
                <c:pt idx="37">
                  <c:v>0.41666666666666669</c:v>
                </c:pt>
                <c:pt idx="38">
                  <c:v>0.42</c:v>
                </c:pt>
                <c:pt idx="39">
                  <c:v>0.43</c:v>
                </c:pt>
                <c:pt idx="40">
                  <c:v>0.44166666666666671</c:v>
                </c:pt>
                <c:pt idx="41">
                  <c:v>0.45166666666666672</c:v>
                </c:pt>
                <c:pt idx="42">
                  <c:v>0.48833333333333334</c:v>
                </c:pt>
                <c:pt idx="43">
                  <c:v>0.52166666666666661</c:v>
                </c:pt>
                <c:pt idx="44">
                  <c:v>0.59500000000000008</c:v>
                </c:pt>
                <c:pt idx="45">
                  <c:v>0.625</c:v>
                </c:pt>
                <c:pt idx="46">
                  <c:v>0.65166666666666662</c:v>
                </c:pt>
                <c:pt idx="47">
                  <c:v>0.67166666666666663</c:v>
                </c:pt>
                <c:pt idx="48">
                  <c:v>0.70000000000000007</c:v>
                </c:pt>
                <c:pt idx="49">
                  <c:v>0.73499999999999999</c:v>
                </c:pt>
                <c:pt idx="50">
                  <c:v>0.7416666666666667</c:v>
                </c:pt>
                <c:pt idx="51">
                  <c:v>0.80333333333333334</c:v>
                </c:pt>
                <c:pt idx="52">
                  <c:v>0.84833333333333338</c:v>
                </c:pt>
                <c:pt idx="53">
                  <c:v>0.89</c:v>
                </c:pt>
                <c:pt idx="54">
                  <c:v>0.97166666666666668</c:v>
                </c:pt>
                <c:pt idx="55">
                  <c:v>1.0566666666666666</c:v>
                </c:pt>
                <c:pt idx="56">
                  <c:v>1.0900000000000001</c:v>
                </c:pt>
                <c:pt idx="57">
                  <c:v>1.0916666666666666</c:v>
                </c:pt>
                <c:pt idx="58">
                  <c:v>1.1483333333333334</c:v>
                </c:pt>
                <c:pt idx="59">
                  <c:v>1.2016666666666667</c:v>
                </c:pt>
                <c:pt idx="60">
                  <c:v>1.2550000000000001</c:v>
                </c:pt>
                <c:pt idx="61">
                  <c:v>1.3433333333333333</c:v>
                </c:pt>
                <c:pt idx="62">
                  <c:v>1.6633333333333333</c:v>
                </c:pt>
                <c:pt idx="63">
                  <c:v>1.5483333333333333</c:v>
                </c:pt>
                <c:pt idx="64">
                  <c:v>1.6616666666666664</c:v>
                </c:pt>
                <c:pt idx="65">
                  <c:v>2.1749999999999998</c:v>
                </c:pt>
                <c:pt idx="66">
                  <c:v>2.1350000000000002</c:v>
                </c:pt>
                <c:pt idx="67">
                  <c:v>4.4016666666666673</c:v>
                </c:pt>
                <c:pt idx="68">
                  <c:v>3.9833333333333334</c:v>
                </c:pt>
                <c:pt idx="69">
                  <c:v>5.34</c:v>
                </c:pt>
                <c:pt idx="70">
                  <c:v>6.9883333333333342</c:v>
                </c:pt>
                <c:pt idx="71">
                  <c:v>7.625</c:v>
                </c:pt>
                <c:pt idx="72">
                  <c:v>9.5983333333333345</c:v>
                </c:pt>
                <c:pt idx="73">
                  <c:v>11.798333333333332</c:v>
                </c:pt>
                <c:pt idx="74">
                  <c:v>15.920000000000002</c:v>
                </c:pt>
                <c:pt idx="75">
                  <c:v>18.598333333333333</c:v>
                </c:pt>
                <c:pt idx="76">
                  <c:v>18.234999999999999</c:v>
                </c:pt>
                <c:pt idx="77">
                  <c:v>20.424999999999997</c:v>
                </c:pt>
                <c:pt idx="78">
                  <c:v>25.135000000000002</c:v>
                </c:pt>
                <c:pt idx="79">
                  <c:v>27.188333333333333</c:v>
                </c:pt>
                <c:pt idx="80">
                  <c:v>36.700000000000003</c:v>
                </c:pt>
                <c:pt idx="81">
                  <c:v>45.646666666666668</c:v>
                </c:pt>
                <c:pt idx="82">
                  <c:v>50.875</c:v>
                </c:pt>
                <c:pt idx="83">
                  <c:v>56.37833333333333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FF-574A-AA72-0731915F7EF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all!$DG$267:$DG$350</c:f>
              <c:numCache>
                <c:formatCode>0.0</c:formatCode>
                <c:ptCount val="84"/>
                <c:pt idx="0">
                  <c:v>0.48499999999999999</c:v>
                </c:pt>
                <c:pt idx="1">
                  <c:v>0.49</c:v>
                </c:pt>
                <c:pt idx="2">
                  <c:v>0.57000000000000006</c:v>
                </c:pt>
                <c:pt idx="3">
                  <c:v>0.47666666666666663</c:v>
                </c:pt>
                <c:pt idx="4">
                  <c:v>0.52</c:v>
                </c:pt>
                <c:pt idx="5">
                  <c:v>0.57499999999999996</c:v>
                </c:pt>
                <c:pt idx="6">
                  <c:v>0.59833333333333338</c:v>
                </c:pt>
                <c:pt idx="7">
                  <c:v>0.54999999999999993</c:v>
                </c:pt>
                <c:pt idx="8">
                  <c:v>0.51</c:v>
                </c:pt>
                <c:pt idx="9">
                  <c:v>0.54166666666666674</c:v>
                </c:pt>
                <c:pt idx="10">
                  <c:v>0.58499999999999996</c:v>
                </c:pt>
                <c:pt idx="11">
                  <c:v>0.54500000000000004</c:v>
                </c:pt>
                <c:pt idx="12">
                  <c:v>0.51</c:v>
                </c:pt>
                <c:pt idx="13">
                  <c:v>0.62166666666666659</c:v>
                </c:pt>
                <c:pt idx="14">
                  <c:v>0.56166666666666665</c:v>
                </c:pt>
                <c:pt idx="15">
                  <c:v>0.51</c:v>
                </c:pt>
                <c:pt idx="16">
                  <c:v>0.51166666666666671</c:v>
                </c:pt>
                <c:pt idx="17">
                  <c:v>0.56833333333333336</c:v>
                </c:pt>
                <c:pt idx="18">
                  <c:v>0.48499999999999999</c:v>
                </c:pt>
                <c:pt idx="19">
                  <c:v>0.59166666666666667</c:v>
                </c:pt>
                <c:pt idx="20">
                  <c:v>0.72333333333333327</c:v>
                </c:pt>
                <c:pt idx="21">
                  <c:v>0.59</c:v>
                </c:pt>
                <c:pt idx="22">
                  <c:v>0.46833333333333338</c:v>
                </c:pt>
                <c:pt idx="23">
                  <c:v>0.49333333333333329</c:v>
                </c:pt>
                <c:pt idx="24">
                  <c:v>0.51833333333333331</c:v>
                </c:pt>
                <c:pt idx="25">
                  <c:v>0.52333333333333343</c:v>
                </c:pt>
                <c:pt idx="26">
                  <c:v>0.6283333333333333</c:v>
                </c:pt>
                <c:pt idx="27">
                  <c:v>0.54333333333333333</c:v>
                </c:pt>
                <c:pt idx="28">
                  <c:v>0.77999999999999992</c:v>
                </c:pt>
                <c:pt idx="29">
                  <c:v>0.64333333333333331</c:v>
                </c:pt>
                <c:pt idx="30">
                  <c:v>0.75333333333333341</c:v>
                </c:pt>
                <c:pt idx="31">
                  <c:v>0.49333333333333329</c:v>
                </c:pt>
                <c:pt idx="32">
                  <c:v>0.59</c:v>
                </c:pt>
                <c:pt idx="33">
                  <c:v>0.49</c:v>
                </c:pt>
                <c:pt idx="34">
                  <c:v>0.59166666666666667</c:v>
                </c:pt>
                <c:pt idx="35">
                  <c:v>0.53</c:v>
                </c:pt>
                <c:pt idx="36">
                  <c:v>0.63833333333333342</c:v>
                </c:pt>
                <c:pt idx="37">
                  <c:v>0.77166666666666672</c:v>
                </c:pt>
                <c:pt idx="38">
                  <c:v>0.57333333333333336</c:v>
                </c:pt>
                <c:pt idx="39">
                  <c:v>0.52166666666666661</c:v>
                </c:pt>
                <c:pt idx="40">
                  <c:v>0.5083333333333333</c:v>
                </c:pt>
                <c:pt idx="41">
                  <c:v>0.51500000000000001</c:v>
                </c:pt>
                <c:pt idx="42">
                  <c:v>0.62166666666666659</c:v>
                </c:pt>
                <c:pt idx="43">
                  <c:v>0.87833333333333341</c:v>
                </c:pt>
                <c:pt idx="44">
                  <c:v>0.68666666666666665</c:v>
                </c:pt>
                <c:pt idx="45">
                  <c:v>0.71499999999999997</c:v>
                </c:pt>
                <c:pt idx="46">
                  <c:v>0.625</c:v>
                </c:pt>
                <c:pt idx="47">
                  <c:v>0.6366666666666666</c:v>
                </c:pt>
                <c:pt idx="48">
                  <c:v>0.69</c:v>
                </c:pt>
                <c:pt idx="49">
                  <c:v>0.73166666666666669</c:v>
                </c:pt>
                <c:pt idx="50">
                  <c:v>0.4966666666666667</c:v>
                </c:pt>
                <c:pt idx="51">
                  <c:v>0.59500000000000008</c:v>
                </c:pt>
                <c:pt idx="52">
                  <c:v>0.51833333333333331</c:v>
                </c:pt>
                <c:pt idx="53">
                  <c:v>0.48166666666666669</c:v>
                </c:pt>
                <c:pt idx="54">
                  <c:v>0.48166666666666669</c:v>
                </c:pt>
                <c:pt idx="55">
                  <c:v>0.71666666666666667</c:v>
                </c:pt>
                <c:pt idx="56">
                  <c:v>0.84166666666666656</c:v>
                </c:pt>
                <c:pt idx="57">
                  <c:v>0.48</c:v>
                </c:pt>
                <c:pt idx="58">
                  <c:v>0.5033333333333333</c:v>
                </c:pt>
                <c:pt idx="59">
                  <c:v>0.53499999999999992</c:v>
                </c:pt>
                <c:pt idx="60">
                  <c:v>0.60499999999999998</c:v>
                </c:pt>
                <c:pt idx="61">
                  <c:v>0.48833333333333334</c:v>
                </c:pt>
                <c:pt idx="62">
                  <c:v>0.745</c:v>
                </c:pt>
                <c:pt idx="63">
                  <c:v>0.53</c:v>
                </c:pt>
                <c:pt idx="64">
                  <c:v>0.59666666666666668</c:v>
                </c:pt>
                <c:pt idx="65">
                  <c:v>0.48499999999999999</c:v>
                </c:pt>
                <c:pt idx="66">
                  <c:v>0.47666666666666663</c:v>
                </c:pt>
                <c:pt idx="67">
                  <c:v>0.67666666666666664</c:v>
                </c:pt>
                <c:pt idx="68">
                  <c:v>0.60333333333333328</c:v>
                </c:pt>
                <c:pt idx="69">
                  <c:v>0.47333333333333333</c:v>
                </c:pt>
                <c:pt idx="70">
                  <c:v>0.52666666666666673</c:v>
                </c:pt>
                <c:pt idx="71">
                  <c:v>0.60499999999999998</c:v>
                </c:pt>
                <c:pt idx="72">
                  <c:v>0.55333333333333334</c:v>
                </c:pt>
                <c:pt idx="73">
                  <c:v>0.56833333333333336</c:v>
                </c:pt>
                <c:pt idx="74">
                  <c:v>0.55833333333333335</c:v>
                </c:pt>
                <c:pt idx="75">
                  <c:v>0.77333333333333332</c:v>
                </c:pt>
                <c:pt idx="76">
                  <c:v>0.67999999999999994</c:v>
                </c:pt>
                <c:pt idx="77">
                  <c:v>0.66</c:v>
                </c:pt>
                <c:pt idx="78">
                  <c:v>0.5083333333333333</c:v>
                </c:pt>
                <c:pt idx="79">
                  <c:v>0.68666666666666665</c:v>
                </c:pt>
                <c:pt idx="80">
                  <c:v>0.57999999999999996</c:v>
                </c:pt>
                <c:pt idx="81">
                  <c:v>0.67</c:v>
                </c:pt>
                <c:pt idx="82">
                  <c:v>0.45999999999999996</c:v>
                </c:pt>
                <c:pt idx="83">
                  <c:v>0.58833333333333337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FF-574A-AA72-0731915F7EFD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all!$DH$267:$DH$350</c:f>
              <c:numCache>
                <c:formatCode>0.0</c:formatCode>
                <c:ptCount val="84"/>
                <c:pt idx="0">
                  <c:v>0.44500000000000001</c:v>
                </c:pt>
                <c:pt idx="1">
                  <c:v>0.46499999999999997</c:v>
                </c:pt>
                <c:pt idx="2">
                  <c:v>0.54</c:v>
                </c:pt>
                <c:pt idx="3">
                  <c:v>0.48333333333333334</c:v>
                </c:pt>
                <c:pt idx="4">
                  <c:v>0.505</c:v>
                </c:pt>
                <c:pt idx="5">
                  <c:v>0.51166666666666671</c:v>
                </c:pt>
                <c:pt idx="6">
                  <c:v>0.48333333333333334</c:v>
                </c:pt>
                <c:pt idx="7">
                  <c:v>0.4966666666666667</c:v>
                </c:pt>
                <c:pt idx="8">
                  <c:v>0.48166666666666669</c:v>
                </c:pt>
                <c:pt idx="9">
                  <c:v>0.46333333333333332</c:v>
                </c:pt>
                <c:pt idx="10">
                  <c:v>0.48333333333333334</c:v>
                </c:pt>
                <c:pt idx="11">
                  <c:v>0.4966666666666667</c:v>
                </c:pt>
                <c:pt idx="12">
                  <c:v>0.46166666666666667</c:v>
                </c:pt>
                <c:pt idx="13">
                  <c:v>0.49166666666666664</c:v>
                </c:pt>
                <c:pt idx="14">
                  <c:v>0.46833333333333338</c:v>
                </c:pt>
                <c:pt idx="15">
                  <c:v>0.5083333333333333</c:v>
                </c:pt>
                <c:pt idx="16">
                  <c:v>0.46499999999999997</c:v>
                </c:pt>
                <c:pt idx="17">
                  <c:v>0.47666666666666663</c:v>
                </c:pt>
                <c:pt idx="18">
                  <c:v>0.47833333333333328</c:v>
                </c:pt>
                <c:pt idx="19">
                  <c:v>0.49500000000000005</c:v>
                </c:pt>
                <c:pt idx="20">
                  <c:v>0.49</c:v>
                </c:pt>
                <c:pt idx="21">
                  <c:v>0.49</c:v>
                </c:pt>
                <c:pt idx="22">
                  <c:v>0.47166666666666668</c:v>
                </c:pt>
                <c:pt idx="23">
                  <c:v>0.51666666666666661</c:v>
                </c:pt>
                <c:pt idx="24">
                  <c:v>0.50166666666666671</c:v>
                </c:pt>
                <c:pt idx="25">
                  <c:v>0.49166666666666664</c:v>
                </c:pt>
                <c:pt idx="26">
                  <c:v>0.47333333333333333</c:v>
                </c:pt>
                <c:pt idx="27">
                  <c:v>0.47833333333333328</c:v>
                </c:pt>
                <c:pt idx="28">
                  <c:v>0.49333333333333329</c:v>
                </c:pt>
                <c:pt idx="29">
                  <c:v>0.47333333333333333</c:v>
                </c:pt>
                <c:pt idx="30">
                  <c:v>0.47499999999999998</c:v>
                </c:pt>
                <c:pt idx="31">
                  <c:v>0.4966666666666667</c:v>
                </c:pt>
                <c:pt idx="32">
                  <c:v>0.5033333333333333</c:v>
                </c:pt>
                <c:pt idx="33">
                  <c:v>0.47666666666666663</c:v>
                </c:pt>
                <c:pt idx="34">
                  <c:v>0.46833333333333338</c:v>
                </c:pt>
                <c:pt idx="35">
                  <c:v>0.47000000000000003</c:v>
                </c:pt>
                <c:pt idx="36">
                  <c:v>0.44999999999999996</c:v>
                </c:pt>
                <c:pt idx="37">
                  <c:v>0.54333333333333333</c:v>
                </c:pt>
                <c:pt idx="38">
                  <c:v>0.46499999999999997</c:v>
                </c:pt>
                <c:pt idx="39">
                  <c:v>0.51500000000000001</c:v>
                </c:pt>
                <c:pt idx="40">
                  <c:v>0.48333333333333334</c:v>
                </c:pt>
                <c:pt idx="41">
                  <c:v>0.5</c:v>
                </c:pt>
                <c:pt idx="42">
                  <c:v>0.45999999999999996</c:v>
                </c:pt>
                <c:pt idx="43">
                  <c:v>0.47833333333333328</c:v>
                </c:pt>
                <c:pt idx="44">
                  <c:v>0.72833333333333339</c:v>
                </c:pt>
                <c:pt idx="45">
                  <c:v>0.44999999999999996</c:v>
                </c:pt>
                <c:pt idx="46">
                  <c:v>0.46666666666666673</c:v>
                </c:pt>
                <c:pt idx="47">
                  <c:v>0.47499999999999998</c:v>
                </c:pt>
                <c:pt idx="48">
                  <c:v>0.46499999999999997</c:v>
                </c:pt>
                <c:pt idx="49">
                  <c:v>0.48333333333333334</c:v>
                </c:pt>
                <c:pt idx="50">
                  <c:v>0.57666666666666666</c:v>
                </c:pt>
                <c:pt idx="51">
                  <c:v>0.56166666666666665</c:v>
                </c:pt>
                <c:pt idx="52">
                  <c:v>0.45999999999999996</c:v>
                </c:pt>
                <c:pt idx="53">
                  <c:v>0.65833333333333333</c:v>
                </c:pt>
                <c:pt idx="54">
                  <c:v>0.48333333333333334</c:v>
                </c:pt>
                <c:pt idx="55">
                  <c:v>0.4966666666666667</c:v>
                </c:pt>
                <c:pt idx="56">
                  <c:v>0.49500000000000005</c:v>
                </c:pt>
                <c:pt idx="57">
                  <c:v>0.48833333333333334</c:v>
                </c:pt>
                <c:pt idx="58">
                  <c:v>0.6166666666666667</c:v>
                </c:pt>
                <c:pt idx="59">
                  <c:v>0.49500000000000005</c:v>
                </c:pt>
                <c:pt idx="60">
                  <c:v>0.57000000000000006</c:v>
                </c:pt>
                <c:pt idx="61">
                  <c:v>0.44999999999999996</c:v>
                </c:pt>
                <c:pt idx="62">
                  <c:v>0.53499999999999992</c:v>
                </c:pt>
                <c:pt idx="63">
                  <c:v>0.53</c:v>
                </c:pt>
                <c:pt idx="64">
                  <c:v>0.46333333333333332</c:v>
                </c:pt>
                <c:pt idx="65">
                  <c:v>0.46333333333333332</c:v>
                </c:pt>
                <c:pt idx="66">
                  <c:v>0.51166666666666671</c:v>
                </c:pt>
                <c:pt idx="67">
                  <c:v>0.49166666666666664</c:v>
                </c:pt>
                <c:pt idx="68">
                  <c:v>0.47333333333333333</c:v>
                </c:pt>
                <c:pt idx="69">
                  <c:v>0.43</c:v>
                </c:pt>
                <c:pt idx="70">
                  <c:v>0.61833333333333329</c:v>
                </c:pt>
                <c:pt idx="71">
                  <c:v>0.5066666666666666</c:v>
                </c:pt>
                <c:pt idx="72">
                  <c:v>0.48166666666666669</c:v>
                </c:pt>
                <c:pt idx="73">
                  <c:v>0.47666666666666663</c:v>
                </c:pt>
                <c:pt idx="74">
                  <c:v>0.51500000000000001</c:v>
                </c:pt>
                <c:pt idx="75">
                  <c:v>0.44999999999999996</c:v>
                </c:pt>
                <c:pt idx="76">
                  <c:v>0.46499999999999997</c:v>
                </c:pt>
                <c:pt idx="77">
                  <c:v>0.58333333333333337</c:v>
                </c:pt>
                <c:pt idx="78">
                  <c:v>0.51833333333333331</c:v>
                </c:pt>
                <c:pt idx="79">
                  <c:v>0.50166666666666671</c:v>
                </c:pt>
                <c:pt idx="80">
                  <c:v>0.43</c:v>
                </c:pt>
                <c:pt idx="81">
                  <c:v>0.45166666666666672</c:v>
                </c:pt>
                <c:pt idx="82">
                  <c:v>0.60333333333333328</c:v>
                </c:pt>
                <c:pt idx="83">
                  <c:v>0.48166666666666669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FF-574A-AA72-0731915F7EFD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all!$DI$267:$DI$350</c:f>
              <c:numCache>
                <c:formatCode>0.0</c:formatCode>
                <c:ptCount val="84"/>
                <c:pt idx="0">
                  <c:v>0.48499999999999999</c:v>
                </c:pt>
                <c:pt idx="1">
                  <c:v>0.45666666666666667</c:v>
                </c:pt>
                <c:pt idx="2">
                  <c:v>0.46499999999999997</c:v>
                </c:pt>
                <c:pt idx="3">
                  <c:v>0.47833333333333328</c:v>
                </c:pt>
                <c:pt idx="4">
                  <c:v>0.49</c:v>
                </c:pt>
                <c:pt idx="5">
                  <c:v>0.48</c:v>
                </c:pt>
                <c:pt idx="6">
                  <c:v>0.48</c:v>
                </c:pt>
                <c:pt idx="7">
                  <c:v>0.5</c:v>
                </c:pt>
                <c:pt idx="8">
                  <c:v>0.48166666666666669</c:v>
                </c:pt>
                <c:pt idx="9">
                  <c:v>0.44833333333333331</c:v>
                </c:pt>
                <c:pt idx="10">
                  <c:v>0.48</c:v>
                </c:pt>
                <c:pt idx="11">
                  <c:v>0.45166666666666672</c:v>
                </c:pt>
                <c:pt idx="12">
                  <c:v>0.43666666666666665</c:v>
                </c:pt>
                <c:pt idx="13">
                  <c:v>0.47833333333333328</c:v>
                </c:pt>
                <c:pt idx="14">
                  <c:v>0.46666666666666673</c:v>
                </c:pt>
                <c:pt idx="15">
                  <c:v>0.45999999999999996</c:v>
                </c:pt>
                <c:pt idx="16">
                  <c:v>0.46833333333333338</c:v>
                </c:pt>
                <c:pt idx="17">
                  <c:v>0.43833333333333335</c:v>
                </c:pt>
                <c:pt idx="18">
                  <c:v>0.47333333333333333</c:v>
                </c:pt>
                <c:pt idx="19">
                  <c:v>0.45666666666666667</c:v>
                </c:pt>
                <c:pt idx="20">
                  <c:v>0.44833333333333331</c:v>
                </c:pt>
                <c:pt idx="21">
                  <c:v>0.48166666666666669</c:v>
                </c:pt>
                <c:pt idx="22">
                  <c:v>0.47833333333333328</c:v>
                </c:pt>
                <c:pt idx="23">
                  <c:v>0.44833333333333331</c:v>
                </c:pt>
                <c:pt idx="24">
                  <c:v>0.59166666666666667</c:v>
                </c:pt>
                <c:pt idx="25">
                  <c:v>0.47166666666666668</c:v>
                </c:pt>
                <c:pt idx="26">
                  <c:v>0.45833333333333331</c:v>
                </c:pt>
                <c:pt idx="27">
                  <c:v>0.44500000000000001</c:v>
                </c:pt>
                <c:pt idx="28">
                  <c:v>0.46499999999999997</c:v>
                </c:pt>
                <c:pt idx="29">
                  <c:v>0.48833333333333334</c:v>
                </c:pt>
                <c:pt idx="30">
                  <c:v>0.47666666666666663</c:v>
                </c:pt>
                <c:pt idx="31">
                  <c:v>0.52666666666666673</c:v>
                </c:pt>
                <c:pt idx="32">
                  <c:v>0.45333333333333337</c:v>
                </c:pt>
                <c:pt idx="33">
                  <c:v>0.46499999999999997</c:v>
                </c:pt>
                <c:pt idx="34">
                  <c:v>0.48166666666666669</c:v>
                </c:pt>
                <c:pt idx="35">
                  <c:v>0.45666666666666667</c:v>
                </c:pt>
                <c:pt idx="36">
                  <c:v>0.47166666666666668</c:v>
                </c:pt>
                <c:pt idx="37">
                  <c:v>0.45833333333333331</c:v>
                </c:pt>
                <c:pt idx="38">
                  <c:v>0.46333333333333332</c:v>
                </c:pt>
                <c:pt idx="39">
                  <c:v>0.44833333333333331</c:v>
                </c:pt>
                <c:pt idx="40">
                  <c:v>0.44999999999999996</c:v>
                </c:pt>
                <c:pt idx="41">
                  <c:v>0.44500000000000001</c:v>
                </c:pt>
                <c:pt idx="42">
                  <c:v>0.44</c:v>
                </c:pt>
                <c:pt idx="43">
                  <c:v>0.45999999999999996</c:v>
                </c:pt>
                <c:pt idx="44">
                  <c:v>0.46166666666666667</c:v>
                </c:pt>
                <c:pt idx="45">
                  <c:v>0.46166666666666667</c:v>
                </c:pt>
                <c:pt idx="46">
                  <c:v>0.45166666666666672</c:v>
                </c:pt>
                <c:pt idx="47">
                  <c:v>0.44333333333333336</c:v>
                </c:pt>
                <c:pt idx="48">
                  <c:v>0.44666666666666666</c:v>
                </c:pt>
                <c:pt idx="49">
                  <c:v>0.48499999999999999</c:v>
                </c:pt>
                <c:pt idx="50">
                  <c:v>0.47000000000000003</c:v>
                </c:pt>
                <c:pt idx="51">
                  <c:v>0.45333333333333337</c:v>
                </c:pt>
                <c:pt idx="52">
                  <c:v>0.46333333333333332</c:v>
                </c:pt>
                <c:pt idx="53">
                  <c:v>0.44833333333333331</c:v>
                </c:pt>
                <c:pt idx="54">
                  <c:v>0.44666666666666666</c:v>
                </c:pt>
                <c:pt idx="55">
                  <c:v>0.47333333333333333</c:v>
                </c:pt>
                <c:pt idx="56">
                  <c:v>0.45166666666666672</c:v>
                </c:pt>
                <c:pt idx="57">
                  <c:v>0.46166666666666667</c:v>
                </c:pt>
                <c:pt idx="58">
                  <c:v>0.46833333333333338</c:v>
                </c:pt>
                <c:pt idx="59">
                  <c:v>0.46333333333333332</c:v>
                </c:pt>
                <c:pt idx="60">
                  <c:v>0.47000000000000003</c:v>
                </c:pt>
                <c:pt idx="61">
                  <c:v>0.46666666666666673</c:v>
                </c:pt>
                <c:pt idx="62">
                  <c:v>0.56499999999999995</c:v>
                </c:pt>
                <c:pt idx="63">
                  <c:v>0.46833333333333338</c:v>
                </c:pt>
                <c:pt idx="64">
                  <c:v>0.47666666666666663</c:v>
                </c:pt>
                <c:pt idx="65">
                  <c:v>0.51</c:v>
                </c:pt>
                <c:pt idx="66">
                  <c:v>0.5083333333333333</c:v>
                </c:pt>
                <c:pt idx="67">
                  <c:v>0.44666666666666666</c:v>
                </c:pt>
                <c:pt idx="68">
                  <c:v>0.45666666666666667</c:v>
                </c:pt>
                <c:pt idx="69">
                  <c:v>0.61166666666666669</c:v>
                </c:pt>
                <c:pt idx="70">
                  <c:v>0.44333333333333336</c:v>
                </c:pt>
                <c:pt idx="71">
                  <c:v>0.51500000000000001</c:v>
                </c:pt>
                <c:pt idx="72">
                  <c:v>0.68333333333333335</c:v>
                </c:pt>
                <c:pt idx="73">
                  <c:v>0.93833333333333335</c:v>
                </c:pt>
                <c:pt idx="74">
                  <c:v>1.0266666666666666</c:v>
                </c:pt>
                <c:pt idx="75">
                  <c:v>1.2</c:v>
                </c:pt>
                <c:pt idx="76">
                  <c:v>1.2949999999999999</c:v>
                </c:pt>
                <c:pt idx="77">
                  <c:v>1.5599999999999998</c:v>
                </c:pt>
                <c:pt idx="78">
                  <c:v>2.4016666666666664</c:v>
                </c:pt>
                <c:pt idx="79">
                  <c:v>2.2066666666666666</c:v>
                </c:pt>
                <c:pt idx="80">
                  <c:v>2.7883333333333331</c:v>
                </c:pt>
                <c:pt idx="81">
                  <c:v>2.96</c:v>
                </c:pt>
                <c:pt idx="82">
                  <c:v>3.2216666666666662</c:v>
                </c:pt>
                <c:pt idx="83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FF-574A-AA72-0731915F7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all!$DJ$267:$DJ$350</c:f>
              <c:numCache>
                <c:formatCode>0.0</c:formatCode>
                <c:ptCount val="84"/>
                <c:pt idx="0">
                  <c:v>0.45500000000000002</c:v>
                </c:pt>
                <c:pt idx="1">
                  <c:v>0.44833333333333331</c:v>
                </c:pt>
                <c:pt idx="2">
                  <c:v>0.45166666666666672</c:v>
                </c:pt>
                <c:pt idx="3">
                  <c:v>0.46833333333333338</c:v>
                </c:pt>
                <c:pt idx="4">
                  <c:v>0.45500000000000002</c:v>
                </c:pt>
                <c:pt idx="5">
                  <c:v>0.43666666666666665</c:v>
                </c:pt>
                <c:pt idx="6">
                  <c:v>0.45333333333333337</c:v>
                </c:pt>
                <c:pt idx="7">
                  <c:v>0.47166666666666668</c:v>
                </c:pt>
                <c:pt idx="8">
                  <c:v>0.47000000000000003</c:v>
                </c:pt>
                <c:pt idx="9">
                  <c:v>0.44</c:v>
                </c:pt>
                <c:pt idx="10">
                  <c:v>0.46499999999999997</c:v>
                </c:pt>
                <c:pt idx="11">
                  <c:v>0.45500000000000002</c:v>
                </c:pt>
                <c:pt idx="12">
                  <c:v>0.45999999999999996</c:v>
                </c:pt>
                <c:pt idx="13">
                  <c:v>0.43499999999999994</c:v>
                </c:pt>
                <c:pt idx="14">
                  <c:v>0.45666666666666667</c:v>
                </c:pt>
                <c:pt idx="15">
                  <c:v>0.43833333333333335</c:v>
                </c:pt>
                <c:pt idx="16">
                  <c:v>0.45333333333333337</c:v>
                </c:pt>
                <c:pt idx="17">
                  <c:v>0.45500000000000002</c:v>
                </c:pt>
                <c:pt idx="18">
                  <c:v>0.44</c:v>
                </c:pt>
                <c:pt idx="19">
                  <c:v>0.44666666666666666</c:v>
                </c:pt>
                <c:pt idx="20">
                  <c:v>0.46166666666666667</c:v>
                </c:pt>
                <c:pt idx="21">
                  <c:v>0.43333333333333329</c:v>
                </c:pt>
                <c:pt idx="22">
                  <c:v>0.43666666666666665</c:v>
                </c:pt>
                <c:pt idx="23">
                  <c:v>0.45333333333333337</c:v>
                </c:pt>
                <c:pt idx="24">
                  <c:v>0.44</c:v>
                </c:pt>
                <c:pt idx="25">
                  <c:v>0.44166666666666671</c:v>
                </c:pt>
                <c:pt idx="26">
                  <c:v>0.45166666666666672</c:v>
                </c:pt>
                <c:pt idx="27">
                  <c:v>0.44</c:v>
                </c:pt>
                <c:pt idx="28">
                  <c:v>0.42833333333333334</c:v>
                </c:pt>
                <c:pt idx="29">
                  <c:v>0.45333333333333337</c:v>
                </c:pt>
                <c:pt idx="30">
                  <c:v>0.45666666666666667</c:v>
                </c:pt>
                <c:pt idx="31">
                  <c:v>0.44166666666666671</c:v>
                </c:pt>
                <c:pt idx="32">
                  <c:v>0.44</c:v>
                </c:pt>
                <c:pt idx="33">
                  <c:v>0.44333333333333336</c:v>
                </c:pt>
                <c:pt idx="34">
                  <c:v>0.45999999999999996</c:v>
                </c:pt>
                <c:pt idx="35">
                  <c:v>0.45833333333333331</c:v>
                </c:pt>
                <c:pt idx="36">
                  <c:v>0.43666666666666665</c:v>
                </c:pt>
                <c:pt idx="37">
                  <c:v>0.44333333333333336</c:v>
                </c:pt>
                <c:pt idx="38">
                  <c:v>0.42666666666666669</c:v>
                </c:pt>
                <c:pt idx="39">
                  <c:v>0.44500000000000001</c:v>
                </c:pt>
                <c:pt idx="40">
                  <c:v>0.45333333333333337</c:v>
                </c:pt>
                <c:pt idx="41">
                  <c:v>0.46666666666666673</c:v>
                </c:pt>
                <c:pt idx="42">
                  <c:v>0.45500000000000002</c:v>
                </c:pt>
                <c:pt idx="43">
                  <c:v>0.44833333333333331</c:v>
                </c:pt>
                <c:pt idx="44">
                  <c:v>0.47000000000000003</c:v>
                </c:pt>
                <c:pt idx="45">
                  <c:v>0.44333333333333336</c:v>
                </c:pt>
                <c:pt idx="46">
                  <c:v>0.45500000000000002</c:v>
                </c:pt>
                <c:pt idx="47">
                  <c:v>0.46499999999999997</c:v>
                </c:pt>
                <c:pt idx="48">
                  <c:v>0.45166666666666672</c:v>
                </c:pt>
                <c:pt idx="49">
                  <c:v>0.48666666666666669</c:v>
                </c:pt>
                <c:pt idx="50">
                  <c:v>0.51</c:v>
                </c:pt>
                <c:pt idx="51">
                  <c:v>0.53666666666666663</c:v>
                </c:pt>
                <c:pt idx="52">
                  <c:v>0.58499999999999996</c:v>
                </c:pt>
                <c:pt idx="53">
                  <c:v>0.62333333333333329</c:v>
                </c:pt>
                <c:pt idx="54">
                  <c:v>0.71499999999999997</c:v>
                </c:pt>
                <c:pt idx="55">
                  <c:v>0.79</c:v>
                </c:pt>
                <c:pt idx="56">
                  <c:v>0.92833333333333323</c:v>
                </c:pt>
                <c:pt idx="57">
                  <c:v>1.1533333333333333</c:v>
                </c:pt>
                <c:pt idx="58">
                  <c:v>1.0333333333333332</c:v>
                </c:pt>
                <c:pt idx="59">
                  <c:v>1.0999999999999999</c:v>
                </c:pt>
                <c:pt idx="60">
                  <c:v>1.1716666666666666</c:v>
                </c:pt>
                <c:pt idx="61">
                  <c:v>1.2766666666666668</c:v>
                </c:pt>
                <c:pt idx="62">
                  <c:v>1.335</c:v>
                </c:pt>
                <c:pt idx="63">
                  <c:v>1.4683333333333333</c:v>
                </c:pt>
                <c:pt idx="64">
                  <c:v>1.5766666666666664</c:v>
                </c:pt>
                <c:pt idx="65">
                  <c:v>1.8866666666666667</c:v>
                </c:pt>
                <c:pt idx="66">
                  <c:v>2.3883333333333332</c:v>
                </c:pt>
                <c:pt idx="67">
                  <c:v>3.1683333333333334</c:v>
                </c:pt>
                <c:pt idx="68">
                  <c:v>4.3166666666666664</c:v>
                </c:pt>
                <c:pt idx="69">
                  <c:v>6.2766666666666664</c:v>
                </c:pt>
                <c:pt idx="70">
                  <c:v>8.4366666666666674</c:v>
                </c:pt>
                <c:pt idx="71">
                  <c:v>13.23</c:v>
                </c:pt>
                <c:pt idx="72">
                  <c:v>18.536666666666669</c:v>
                </c:pt>
                <c:pt idx="73">
                  <c:v>25.085000000000001</c:v>
                </c:pt>
                <c:pt idx="74">
                  <c:v>32.63666666666667</c:v>
                </c:pt>
                <c:pt idx="75">
                  <c:v>38.454999999999998</c:v>
                </c:pt>
                <c:pt idx="76">
                  <c:v>45.06</c:v>
                </c:pt>
                <c:pt idx="77">
                  <c:v>50.38666666666667</c:v>
                </c:pt>
                <c:pt idx="78">
                  <c:v>56.668333333333329</c:v>
                </c:pt>
                <c:pt idx="79">
                  <c:v>61.160000000000004</c:v>
                </c:pt>
                <c:pt idx="80">
                  <c:v>68.846666666666664</c:v>
                </c:pt>
                <c:pt idx="81">
                  <c:v>73.81</c:v>
                </c:pt>
                <c:pt idx="82">
                  <c:v>79.155000000000001</c:v>
                </c:pt>
                <c:pt idx="83">
                  <c:v>82.83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E7-9944-8A41-4B5A386E168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all!$DK$267:$DK$350</c:f>
              <c:numCache>
                <c:formatCode>0.0</c:formatCode>
                <c:ptCount val="84"/>
                <c:pt idx="0">
                  <c:v>0.505</c:v>
                </c:pt>
                <c:pt idx="1">
                  <c:v>0.49333333333333329</c:v>
                </c:pt>
                <c:pt idx="2">
                  <c:v>0.47666666666666663</c:v>
                </c:pt>
                <c:pt idx="3">
                  <c:v>0.57000000000000006</c:v>
                </c:pt>
                <c:pt idx="4">
                  <c:v>0.45999999999999996</c:v>
                </c:pt>
                <c:pt idx="5">
                  <c:v>0.52666666666666673</c:v>
                </c:pt>
                <c:pt idx="6">
                  <c:v>0.78166666666666662</c:v>
                </c:pt>
                <c:pt idx="7">
                  <c:v>0.62666666666666671</c:v>
                </c:pt>
                <c:pt idx="8">
                  <c:v>0.46333333333333332</c:v>
                </c:pt>
                <c:pt idx="9">
                  <c:v>0.52333333333333343</c:v>
                </c:pt>
                <c:pt idx="10">
                  <c:v>0.51166666666666671</c:v>
                </c:pt>
                <c:pt idx="11">
                  <c:v>0.49833333333333335</c:v>
                </c:pt>
                <c:pt idx="12">
                  <c:v>0.47000000000000003</c:v>
                </c:pt>
                <c:pt idx="13">
                  <c:v>0.51</c:v>
                </c:pt>
                <c:pt idx="14">
                  <c:v>0.47833333333333328</c:v>
                </c:pt>
                <c:pt idx="15">
                  <c:v>0.60166666666666668</c:v>
                </c:pt>
                <c:pt idx="16">
                  <c:v>0.57833333333333325</c:v>
                </c:pt>
                <c:pt idx="17">
                  <c:v>0.54166666666666674</c:v>
                </c:pt>
                <c:pt idx="18">
                  <c:v>0.47000000000000003</c:v>
                </c:pt>
                <c:pt idx="19">
                  <c:v>0.57999999999999996</c:v>
                </c:pt>
                <c:pt idx="20">
                  <c:v>0.52333333333333343</c:v>
                </c:pt>
                <c:pt idx="21">
                  <c:v>0.45333333333333337</c:v>
                </c:pt>
                <c:pt idx="22">
                  <c:v>0.46166666666666667</c:v>
                </c:pt>
                <c:pt idx="23">
                  <c:v>0.52333333333333343</c:v>
                </c:pt>
                <c:pt idx="24">
                  <c:v>0.49166666666666664</c:v>
                </c:pt>
                <c:pt idx="25">
                  <c:v>0.51</c:v>
                </c:pt>
                <c:pt idx="26">
                  <c:v>0.46166666666666667</c:v>
                </c:pt>
                <c:pt idx="27">
                  <c:v>0.45833333333333331</c:v>
                </c:pt>
                <c:pt idx="28">
                  <c:v>0.48333333333333334</c:v>
                </c:pt>
                <c:pt idx="29">
                  <c:v>0.45666666666666667</c:v>
                </c:pt>
                <c:pt idx="30">
                  <c:v>0.46833333333333338</c:v>
                </c:pt>
                <c:pt idx="31">
                  <c:v>0.47833333333333328</c:v>
                </c:pt>
                <c:pt idx="32">
                  <c:v>0.45500000000000002</c:v>
                </c:pt>
                <c:pt idx="33">
                  <c:v>0.46833333333333338</c:v>
                </c:pt>
                <c:pt idx="34">
                  <c:v>0.47666666666666663</c:v>
                </c:pt>
                <c:pt idx="35">
                  <c:v>0.46333333333333332</c:v>
                </c:pt>
                <c:pt idx="36">
                  <c:v>0.48166666666666669</c:v>
                </c:pt>
                <c:pt idx="37">
                  <c:v>0.48499999999999999</c:v>
                </c:pt>
                <c:pt idx="38">
                  <c:v>0.56499999999999995</c:v>
                </c:pt>
                <c:pt idx="39">
                  <c:v>0.50166666666666671</c:v>
                </c:pt>
                <c:pt idx="40">
                  <c:v>0.55333333333333334</c:v>
                </c:pt>
                <c:pt idx="41">
                  <c:v>0.83499999999999996</c:v>
                </c:pt>
                <c:pt idx="42">
                  <c:v>1.4516666666666667</c:v>
                </c:pt>
                <c:pt idx="43">
                  <c:v>2.9416666666666669</c:v>
                </c:pt>
                <c:pt idx="44">
                  <c:v>4.7183333333333337</c:v>
                </c:pt>
                <c:pt idx="45">
                  <c:v>7.6450000000000005</c:v>
                </c:pt>
                <c:pt idx="46">
                  <c:v>12.788333333333332</c:v>
                </c:pt>
                <c:pt idx="47">
                  <c:v>22.708333333333332</c:v>
                </c:pt>
                <c:pt idx="48">
                  <c:v>39.805</c:v>
                </c:pt>
                <c:pt idx="49">
                  <c:v>55.32</c:v>
                </c:pt>
                <c:pt idx="50">
                  <c:v>60.111666666666665</c:v>
                </c:pt>
                <c:pt idx="51">
                  <c:v>76.218333333333334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E7-9944-8A41-4B5A386E1686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all!$DL$267:$DL$350</c:f>
              <c:numCache>
                <c:formatCode>0.0</c:formatCode>
                <c:ptCount val="84"/>
                <c:pt idx="0">
                  <c:v>0.45333333333333337</c:v>
                </c:pt>
                <c:pt idx="1">
                  <c:v>0.62</c:v>
                </c:pt>
                <c:pt idx="2">
                  <c:v>0.48333333333333334</c:v>
                </c:pt>
                <c:pt idx="3">
                  <c:v>0.46333333333333332</c:v>
                </c:pt>
                <c:pt idx="4">
                  <c:v>0.47666666666666663</c:v>
                </c:pt>
                <c:pt idx="5">
                  <c:v>0.47499999999999998</c:v>
                </c:pt>
                <c:pt idx="6">
                  <c:v>0.53666666666666663</c:v>
                </c:pt>
                <c:pt idx="7">
                  <c:v>0.70166666666666666</c:v>
                </c:pt>
                <c:pt idx="8">
                  <c:v>0.53166666666666662</c:v>
                </c:pt>
                <c:pt idx="9">
                  <c:v>0.46333333333333332</c:v>
                </c:pt>
                <c:pt idx="10">
                  <c:v>0.47333333333333333</c:v>
                </c:pt>
                <c:pt idx="11">
                  <c:v>0.47333333333333333</c:v>
                </c:pt>
                <c:pt idx="12">
                  <c:v>0.53666666666666663</c:v>
                </c:pt>
                <c:pt idx="13">
                  <c:v>0.54500000000000004</c:v>
                </c:pt>
                <c:pt idx="14">
                  <c:v>0.5033333333333333</c:v>
                </c:pt>
                <c:pt idx="15">
                  <c:v>0.82166666666666677</c:v>
                </c:pt>
                <c:pt idx="16">
                  <c:v>0.45833333333333331</c:v>
                </c:pt>
                <c:pt idx="17">
                  <c:v>0.58333333333333337</c:v>
                </c:pt>
                <c:pt idx="18">
                  <c:v>0.45666666666666667</c:v>
                </c:pt>
                <c:pt idx="19">
                  <c:v>0.47166666666666668</c:v>
                </c:pt>
                <c:pt idx="20">
                  <c:v>0.45166666666666672</c:v>
                </c:pt>
                <c:pt idx="21">
                  <c:v>0.79166666666666674</c:v>
                </c:pt>
                <c:pt idx="22">
                  <c:v>0.57666666666666666</c:v>
                </c:pt>
                <c:pt idx="23">
                  <c:v>0.49500000000000005</c:v>
                </c:pt>
                <c:pt idx="24">
                  <c:v>0.48166666666666669</c:v>
                </c:pt>
                <c:pt idx="25">
                  <c:v>0.51833333333333331</c:v>
                </c:pt>
                <c:pt idx="26">
                  <c:v>0.58833333333333337</c:v>
                </c:pt>
                <c:pt idx="27">
                  <c:v>0.52166666666666661</c:v>
                </c:pt>
                <c:pt idx="28">
                  <c:v>0.71666666666666667</c:v>
                </c:pt>
                <c:pt idx="29">
                  <c:v>0.48499999999999999</c:v>
                </c:pt>
                <c:pt idx="30">
                  <c:v>0.45833333333333331</c:v>
                </c:pt>
                <c:pt idx="31">
                  <c:v>0.60833333333333328</c:v>
                </c:pt>
                <c:pt idx="32">
                  <c:v>0.51833333333333331</c:v>
                </c:pt>
                <c:pt idx="33">
                  <c:v>0.48333333333333334</c:v>
                </c:pt>
                <c:pt idx="34">
                  <c:v>0.48166666666666669</c:v>
                </c:pt>
                <c:pt idx="35">
                  <c:v>0.55999999999999994</c:v>
                </c:pt>
                <c:pt idx="36">
                  <c:v>0.44166666666666671</c:v>
                </c:pt>
                <c:pt idx="37">
                  <c:v>0.51166666666666671</c:v>
                </c:pt>
                <c:pt idx="38">
                  <c:v>0.55833333333333335</c:v>
                </c:pt>
                <c:pt idx="39">
                  <c:v>0.55166666666666664</c:v>
                </c:pt>
                <c:pt idx="40">
                  <c:v>0.53</c:v>
                </c:pt>
                <c:pt idx="41">
                  <c:v>0.50166666666666671</c:v>
                </c:pt>
                <c:pt idx="42">
                  <c:v>0.49500000000000005</c:v>
                </c:pt>
                <c:pt idx="43">
                  <c:v>0.56666666666666665</c:v>
                </c:pt>
                <c:pt idx="44">
                  <c:v>0.49333333333333329</c:v>
                </c:pt>
                <c:pt idx="45">
                  <c:v>0.86333333333333329</c:v>
                </c:pt>
                <c:pt idx="46">
                  <c:v>2.5049999999999999</c:v>
                </c:pt>
                <c:pt idx="47">
                  <c:v>2.7216666666666667</c:v>
                </c:pt>
                <c:pt idx="48">
                  <c:v>4.55</c:v>
                </c:pt>
                <c:pt idx="49">
                  <c:v>6.8816666666666668</c:v>
                </c:pt>
                <c:pt idx="50">
                  <c:v>14.594999999999999</c:v>
                </c:pt>
                <c:pt idx="51">
                  <c:v>18.578333333333333</c:v>
                </c:pt>
                <c:pt idx="52">
                  <c:v>24.256666666666668</c:v>
                </c:pt>
                <c:pt idx="53">
                  <c:v>37.128333333333337</c:v>
                </c:pt>
                <c:pt idx="54">
                  <c:v>44.228333333333332</c:v>
                </c:pt>
                <c:pt idx="55">
                  <c:v>60.994999999999997</c:v>
                </c:pt>
                <c:pt idx="56">
                  <c:v>71.484999999999999</c:v>
                </c:pt>
                <c:pt idx="57">
                  <c:v>78.67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E7-9944-8A41-4B5A386E1686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all!$DM$267:$DM$350</c:f>
              <c:numCache>
                <c:formatCode>0.0</c:formatCode>
                <c:ptCount val="84"/>
                <c:pt idx="0">
                  <c:v>0.50166666666666671</c:v>
                </c:pt>
                <c:pt idx="1">
                  <c:v>0.69166666666666665</c:v>
                </c:pt>
                <c:pt idx="2">
                  <c:v>0.57999999999999996</c:v>
                </c:pt>
                <c:pt idx="3">
                  <c:v>0.72</c:v>
                </c:pt>
                <c:pt idx="4">
                  <c:v>0.57000000000000006</c:v>
                </c:pt>
                <c:pt idx="5">
                  <c:v>0.505</c:v>
                </c:pt>
                <c:pt idx="6">
                  <c:v>0.66666666666666674</c:v>
                </c:pt>
                <c:pt idx="7">
                  <c:v>0.5</c:v>
                </c:pt>
                <c:pt idx="8">
                  <c:v>0.83</c:v>
                </c:pt>
                <c:pt idx="9">
                  <c:v>0.5066666666666666</c:v>
                </c:pt>
                <c:pt idx="10">
                  <c:v>0.66</c:v>
                </c:pt>
                <c:pt idx="11">
                  <c:v>0.56833333333333336</c:v>
                </c:pt>
                <c:pt idx="12">
                  <c:v>0.66</c:v>
                </c:pt>
                <c:pt idx="13">
                  <c:v>0.62666666666666671</c:v>
                </c:pt>
                <c:pt idx="14">
                  <c:v>0.66833333333333333</c:v>
                </c:pt>
                <c:pt idx="15">
                  <c:v>0.65166666666666662</c:v>
                </c:pt>
                <c:pt idx="16">
                  <c:v>0.58333333333333337</c:v>
                </c:pt>
                <c:pt idx="17">
                  <c:v>0.54166666666666674</c:v>
                </c:pt>
                <c:pt idx="18">
                  <c:v>0.57833333333333325</c:v>
                </c:pt>
                <c:pt idx="19">
                  <c:v>0.59833333333333338</c:v>
                </c:pt>
                <c:pt idx="20">
                  <c:v>0.46166666666666667</c:v>
                </c:pt>
                <c:pt idx="21">
                  <c:v>0.76833333333333331</c:v>
                </c:pt>
                <c:pt idx="22">
                  <c:v>0.54666666666666663</c:v>
                </c:pt>
                <c:pt idx="23">
                  <c:v>0.54666666666666663</c:v>
                </c:pt>
                <c:pt idx="24">
                  <c:v>0.79666666666666675</c:v>
                </c:pt>
                <c:pt idx="25">
                  <c:v>0.71166666666666667</c:v>
                </c:pt>
                <c:pt idx="26">
                  <c:v>0.61166666666666669</c:v>
                </c:pt>
                <c:pt idx="27">
                  <c:v>0.58666666666666667</c:v>
                </c:pt>
                <c:pt idx="28">
                  <c:v>0.7416666666666667</c:v>
                </c:pt>
                <c:pt idx="29">
                  <c:v>0.64666666666666661</c:v>
                </c:pt>
                <c:pt idx="30">
                  <c:v>0.67166666666666663</c:v>
                </c:pt>
                <c:pt idx="31">
                  <c:v>0.65500000000000003</c:v>
                </c:pt>
                <c:pt idx="32">
                  <c:v>0.66333333333333333</c:v>
                </c:pt>
                <c:pt idx="33">
                  <c:v>0.57166666666666666</c:v>
                </c:pt>
                <c:pt idx="34">
                  <c:v>0.57499999999999996</c:v>
                </c:pt>
                <c:pt idx="35">
                  <c:v>0.57333333333333336</c:v>
                </c:pt>
                <c:pt idx="36">
                  <c:v>0.64166666666666672</c:v>
                </c:pt>
                <c:pt idx="37">
                  <c:v>0.55166666666666664</c:v>
                </c:pt>
                <c:pt idx="38">
                  <c:v>0.56499999999999995</c:v>
                </c:pt>
                <c:pt idx="39">
                  <c:v>0.74</c:v>
                </c:pt>
                <c:pt idx="40">
                  <c:v>0.63</c:v>
                </c:pt>
                <c:pt idx="41">
                  <c:v>0.53666666666666663</c:v>
                </c:pt>
                <c:pt idx="42">
                  <c:v>0.80166666666666664</c:v>
                </c:pt>
                <c:pt idx="43">
                  <c:v>1.0133333333333332</c:v>
                </c:pt>
                <c:pt idx="44">
                  <c:v>0.78833333333333322</c:v>
                </c:pt>
                <c:pt idx="45">
                  <c:v>1.3016666666666665</c:v>
                </c:pt>
                <c:pt idx="46">
                  <c:v>1.0766666666666667</c:v>
                </c:pt>
                <c:pt idx="47">
                  <c:v>1.5549999999999999</c:v>
                </c:pt>
                <c:pt idx="48">
                  <c:v>2.1033333333333335</c:v>
                </c:pt>
                <c:pt idx="49">
                  <c:v>1.7583333333333333</c:v>
                </c:pt>
                <c:pt idx="50">
                  <c:v>1.9083333333333334</c:v>
                </c:pt>
                <c:pt idx="51">
                  <c:v>2.1850000000000001</c:v>
                </c:pt>
                <c:pt idx="52">
                  <c:v>1.9716666666666667</c:v>
                </c:pt>
                <c:pt idx="53">
                  <c:v>2.1399999999999997</c:v>
                </c:pt>
                <c:pt idx="54">
                  <c:v>1.9183333333333334</c:v>
                </c:pt>
                <c:pt idx="55">
                  <c:v>3.15</c:v>
                </c:pt>
                <c:pt idx="56">
                  <c:v>2.688333333333333</c:v>
                </c:pt>
                <c:pt idx="57">
                  <c:v>3.06</c:v>
                </c:pt>
                <c:pt idx="58">
                  <c:v>5.9383333333333335</c:v>
                </c:pt>
                <c:pt idx="59">
                  <c:v>5.63</c:v>
                </c:pt>
                <c:pt idx="60">
                  <c:v>10.178333333333335</c:v>
                </c:pt>
                <c:pt idx="61">
                  <c:v>15.658333333333333</c:v>
                </c:pt>
                <c:pt idx="62">
                  <c:v>23.39</c:v>
                </c:pt>
                <c:pt idx="63">
                  <c:v>33.384999999999998</c:v>
                </c:pt>
                <c:pt idx="64">
                  <c:v>38.725000000000001</c:v>
                </c:pt>
                <c:pt idx="65">
                  <c:v>47.161666666666669</c:v>
                </c:pt>
                <c:pt idx="66">
                  <c:v>49.3</c:v>
                </c:pt>
                <c:pt idx="67">
                  <c:v>59.271666666666668</c:v>
                </c:pt>
                <c:pt idx="68">
                  <c:v>61.11333333333333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E7-9944-8A41-4B5A386E1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all!$DN$267:$DN$350</c:f>
              <c:numCache>
                <c:formatCode>0.0</c:formatCode>
                <c:ptCount val="84"/>
                <c:pt idx="0">
                  <c:v>0.41833333333333333</c:v>
                </c:pt>
                <c:pt idx="1">
                  <c:v>0.47666666666666663</c:v>
                </c:pt>
                <c:pt idx="2">
                  <c:v>0.44833333333333331</c:v>
                </c:pt>
                <c:pt idx="3">
                  <c:v>0.45500000000000002</c:v>
                </c:pt>
                <c:pt idx="4">
                  <c:v>0.56833333333333336</c:v>
                </c:pt>
                <c:pt idx="5">
                  <c:v>0.65666666666666673</c:v>
                </c:pt>
                <c:pt idx="6">
                  <c:v>0.48166666666666669</c:v>
                </c:pt>
                <c:pt idx="7">
                  <c:v>0.54166666666666674</c:v>
                </c:pt>
                <c:pt idx="8">
                  <c:v>0.43166666666666664</c:v>
                </c:pt>
                <c:pt idx="9">
                  <c:v>0.49833333333333335</c:v>
                </c:pt>
                <c:pt idx="10">
                  <c:v>0.41833333333333333</c:v>
                </c:pt>
                <c:pt idx="11">
                  <c:v>0.46166666666666667</c:v>
                </c:pt>
                <c:pt idx="12">
                  <c:v>0.58333333333333337</c:v>
                </c:pt>
                <c:pt idx="13">
                  <c:v>0.44999999999999996</c:v>
                </c:pt>
                <c:pt idx="14">
                  <c:v>0.41833333333333333</c:v>
                </c:pt>
                <c:pt idx="15">
                  <c:v>0.45333333333333337</c:v>
                </c:pt>
                <c:pt idx="16">
                  <c:v>0.45999999999999996</c:v>
                </c:pt>
                <c:pt idx="17">
                  <c:v>0.57166666666666666</c:v>
                </c:pt>
                <c:pt idx="18">
                  <c:v>0.60166666666666668</c:v>
                </c:pt>
                <c:pt idx="19">
                  <c:v>0.46333333333333332</c:v>
                </c:pt>
                <c:pt idx="20">
                  <c:v>0.46666666666666673</c:v>
                </c:pt>
                <c:pt idx="21">
                  <c:v>0.40333333333333332</c:v>
                </c:pt>
                <c:pt idx="22">
                  <c:v>0.44833333333333331</c:v>
                </c:pt>
                <c:pt idx="23">
                  <c:v>0.45166666666666672</c:v>
                </c:pt>
                <c:pt idx="24">
                  <c:v>0.45999999999999996</c:v>
                </c:pt>
                <c:pt idx="25">
                  <c:v>0.51166666666666671</c:v>
                </c:pt>
                <c:pt idx="26">
                  <c:v>0.49500000000000005</c:v>
                </c:pt>
                <c:pt idx="27">
                  <c:v>0.5066666666666666</c:v>
                </c:pt>
                <c:pt idx="28">
                  <c:v>0.47333333333333333</c:v>
                </c:pt>
                <c:pt idx="29">
                  <c:v>0.49500000000000005</c:v>
                </c:pt>
                <c:pt idx="30">
                  <c:v>0.48166666666666669</c:v>
                </c:pt>
                <c:pt idx="31">
                  <c:v>0.60833333333333328</c:v>
                </c:pt>
                <c:pt idx="32">
                  <c:v>0.6283333333333333</c:v>
                </c:pt>
                <c:pt idx="33">
                  <c:v>0.40833333333333327</c:v>
                </c:pt>
                <c:pt idx="34">
                  <c:v>0.89666666666666661</c:v>
                </c:pt>
                <c:pt idx="35">
                  <c:v>0.64166666666666672</c:v>
                </c:pt>
                <c:pt idx="36">
                  <c:v>0.54</c:v>
                </c:pt>
                <c:pt idx="37">
                  <c:v>0.46833333333333338</c:v>
                </c:pt>
                <c:pt idx="38">
                  <c:v>0.64333333333333331</c:v>
                </c:pt>
                <c:pt idx="39">
                  <c:v>0.64500000000000002</c:v>
                </c:pt>
                <c:pt idx="40">
                  <c:v>0.45666666666666667</c:v>
                </c:pt>
                <c:pt idx="41">
                  <c:v>0.57000000000000006</c:v>
                </c:pt>
                <c:pt idx="42">
                  <c:v>0.51666666666666661</c:v>
                </c:pt>
                <c:pt idx="43">
                  <c:v>0.53499999999999992</c:v>
                </c:pt>
                <c:pt idx="44">
                  <c:v>0.60833333333333328</c:v>
                </c:pt>
                <c:pt idx="45">
                  <c:v>0.81166666666666665</c:v>
                </c:pt>
                <c:pt idx="46">
                  <c:v>1.5049999999999999</c:v>
                </c:pt>
                <c:pt idx="47">
                  <c:v>2.17</c:v>
                </c:pt>
                <c:pt idx="48">
                  <c:v>3.4649999999999999</c:v>
                </c:pt>
                <c:pt idx="49">
                  <c:v>7.6616666666666671</c:v>
                </c:pt>
                <c:pt idx="50">
                  <c:v>9.2949999999999999</c:v>
                </c:pt>
                <c:pt idx="51">
                  <c:v>17.954999999999998</c:v>
                </c:pt>
                <c:pt idx="52">
                  <c:v>24.113333333333333</c:v>
                </c:pt>
                <c:pt idx="53">
                  <c:v>38.543333333333337</c:v>
                </c:pt>
                <c:pt idx="54">
                  <c:v>47.865000000000002</c:v>
                </c:pt>
                <c:pt idx="55">
                  <c:v>73.314999999999998</c:v>
                </c:pt>
                <c:pt idx="56">
                  <c:v>82.954999999999998</c:v>
                </c:pt>
                <c:pt idx="57">
                  <c:v>93.103333333333339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D5-8748-A21F-BAE43A30D09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all!$DO$267:$DO$350</c:f>
              <c:numCache>
                <c:formatCode>0.0</c:formatCode>
                <c:ptCount val="84"/>
                <c:pt idx="0">
                  <c:v>0.42500000000000004</c:v>
                </c:pt>
                <c:pt idx="1">
                  <c:v>0.45999999999999996</c:v>
                </c:pt>
                <c:pt idx="2">
                  <c:v>0.41000000000000003</c:v>
                </c:pt>
                <c:pt idx="3">
                  <c:v>0.38500000000000001</c:v>
                </c:pt>
                <c:pt idx="4">
                  <c:v>0.40333333333333332</c:v>
                </c:pt>
                <c:pt idx="5">
                  <c:v>0.42666666666666669</c:v>
                </c:pt>
                <c:pt idx="6">
                  <c:v>0.44</c:v>
                </c:pt>
                <c:pt idx="7">
                  <c:v>0.41833333333333333</c:v>
                </c:pt>
                <c:pt idx="8">
                  <c:v>0.42500000000000004</c:v>
                </c:pt>
                <c:pt idx="9">
                  <c:v>0.42333333333333339</c:v>
                </c:pt>
                <c:pt idx="10">
                  <c:v>0.43333333333333329</c:v>
                </c:pt>
                <c:pt idx="11">
                  <c:v>0.42666666666666669</c:v>
                </c:pt>
                <c:pt idx="12">
                  <c:v>0.39500000000000002</c:v>
                </c:pt>
                <c:pt idx="13">
                  <c:v>0.40166666666666667</c:v>
                </c:pt>
                <c:pt idx="14">
                  <c:v>0.43</c:v>
                </c:pt>
                <c:pt idx="15">
                  <c:v>0.46166666666666667</c:v>
                </c:pt>
                <c:pt idx="16">
                  <c:v>0.45999999999999996</c:v>
                </c:pt>
                <c:pt idx="17">
                  <c:v>0.44333333333333336</c:v>
                </c:pt>
                <c:pt idx="18">
                  <c:v>0.45500000000000002</c:v>
                </c:pt>
                <c:pt idx="19">
                  <c:v>0.45833333333333331</c:v>
                </c:pt>
                <c:pt idx="20">
                  <c:v>0.4</c:v>
                </c:pt>
                <c:pt idx="21">
                  <c:v>0.39333333333333331</c:v>
                </c:pt>
                <c:pt idx="22">
                  <c:v>0.38999999999999996</c:v>
                </c:pt>
                <c:pt idx="23">
                  <c:v>0.40166666666666667</c:v>
                </c:pt>
                <c:pt idx="24">
                  <c:v>0.43666666666666665</c:v>
                </c:pt>
                <c:pt idx="25">
                  <c:v>0.44999999999999996</c:v>
                </c:pt>
                <c:pt idx="26">
                  <c:v>0.51666666666666661</c:v>
                </c:pt>
                <c:pt idx="27">
                  <c:v>0.41333333333333333</c:v>
                </c:pt>
                <c:pt idx="28">
                  <c:v>0.41499999999999998</c:v>
                </c:pt>
                <c:pt idx="29">
                  <c:v>0.44166666666666671</c:v>
                </c:pt>
                <c:pt idx="30">
                  <c:v>0.41499999999999998</c:v>
                </c:pt>
                <c:pt idx="31">
                  <c:v>0.44999999999999996</c:v>
                </c:pt>
                <c:pt idx="32">
                  <c:v>0.42500000000000004</c:v>
                </c:pt>
                <c:pt idx="33">
                  <c:v>0.46833333333333338</c:v>
                </c:pt>
                <c:pt idx="34">
                  <c:v>0.44833333333333331</c:v>
                </c:pt>
                <c:pt idx="35">
                  <c:v>0.45500000000000002</c:v>
                </c:pt>
                <c:pt idx="36">
                  <c:v>0.42</c:v>
                </c:pt>
                <c:pt idx="37">
                  <c:v>0.41333333333333333</c:v>
                </c:pt>
                <c:pt idx="38">
                  <c:v>0.505</c:v>
                </c:pt>
                <c:pt idx="39">
                  <c:v>0.41166666666666668</c:v>
                </c:pt>
                <c:pt idx="40">
                  <c:v>0.42666666666666669</c:v>
                </c:pt>
                <c:pt idx="41">
                  <c:v>0.505</c:v>
                </c:pt>
                <c:pt idx="42">
                  <c:v>0.49</c:v>
                </c:pt>
                <c:pt idx="43">
                  <c:v>0.5066666666666666</c:v>
                </c:pt>
                <c:pt idx="44">
                  <c:v>0.73499999999999999</c:v>
                </c:pt>
                <c:pt idx="45">
                  <c:v>0.89166666666666661</c:v>
                </c:pt>
                <c:pt idx="46">
                  <c:v>1.2433333333333332</c:v>
                </c:pt>
                <c:pt idx="47">
                  <c:v>1.3383333333333334</c:v>
                </c:pt>
                <c:pt idx="48">
                  <c:v>1.3483333333333334</c:v>
                </c:pt>
                <c:pt idx="49">
                  <c:v>1.4416666666666667</c:v>
                </c:pt>
                <c:pt idx="50">
                  <c:v>1.7166666666666668</c:v>
                </c:pt>
                <c:pt idx="51">
                  <c:v>1.6199999999999999</c:v>
                </c:pt>
                <c:pt idx="52">
                  <c:v>2.0966666666666667</c:v>
                </c:pt>
                <c:pt idx="53">
                  <c:v>2.0066666666666668</c:v>
                </c:pt>
                <c:pt idx="54">
                  <c:v>2.8366666666666664</c:v>
                </c:pt>
                <c:pt idx="55">
                  <c:v>2.415</c:v>
                </c:pt>
                <c:pt idx="56">
                  <c:v>2.4783333333333335</c:v>
                </c:pt>
                <c:pt idx="57">
                  <c:v>2.3566666666666665</c:v>
                </c:pt>
                <c:pt idx="58">
                  <c:v>3.1033333333333335</c:v>
                </c:pt>
                <c:pt idx="59">
                  <c:v>4.8133333333333335</c:v>
                </c:pt>
                <c:pt idx="60">
                  <c:v>5.415</c:v>
                </c:pt>
                <c:pt idx="61">
                  <c:v>7.7850000000000001</c:v>
                </c:pt>
                <c:pt idx="62">
                  <c:v>10.225</c:v>
                </c:pt>
                <c:pt idx="63">
                  <c:v>14.168333333333333</c:v>
                </c:pt>
                <c:pt idx="64">
                  <c:v>18.823333333333334</c:v>
                </c:pt>
                <c:pt idx="65">
                  <c:v>23.788333333333334</c:v>
                </c:pt>
                <c:pt idx="66">
                  <c:v>29.591666666666665</c:v>
                </c:pt>
                <c:pt idx="67">
                  <c:v>35.199999999999996</c:v>
                </c:pt>
                <c:pt idx="68">
                  <c:v>45.658333333333331</c:v>
                </c:pt>
                <c:pt idx="69">
                  <c:v>42.076666666666668</c:v>
                </c:pt>
                <c:pt idx="70">
                  <c:v>48.228333333333332</c:v>
                </c:pt>
                <c:pt idx="71">
                  <c:v>66.308333333333337</c:v>
                </c:pt>
                <c:pt idx="72">
                  <c:v>64.208333333333329</c:v>
                </c:pt>
                <c:pt idx="73">
                  <c:v>71.39</c:v>
                </c:pt>
                <c:pt idx="74">
                  <c:v>71.885000000000005</c:v>
                </c:pt>
                <c:pt idx="75">
                  <c:v>81.478333333333325</c:v>
                </c:pt>
                <c:pt idx="76">
                  <c:v>75.556666666666672</c:v>
                </c:pt>
                <c:pt idx="77">
                  <c:v>78.461666666666659</c:v>
                </c:pt>
                <c:pt idx="78">
                  <c:v>78.213333333333338</c:v>
                </c:pt>
                <c:pt idx="79">
                  <c:v>74.680000000000007</c:v>
                </c:pt>
                <c:pt idx="80">
                  <c:v>79.158333333333331</c:v>
                </c:pt>
                <c:pt idx="81">
                  <c:v>79.213333333333338</c:v>
                </c:pt>
                <c:pt idx="82">
                  <c:v>83.738333333333344</c:v>
                </c:pt>
                <c:pt idx="83">
                  <c:v>87.47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D5-8748-A21F-BAE43A30D09F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all!$DP$267:$DP$350</c:f>
              <c:numCache>
                <c:formatCode>0.0</c:formatCode>
                <c:ptCount val="84"/>
                <c:pt idx="0">
                  <c:v>0.79666666666666675</c:v>
                </c:pt>
                <c:pt idx="1">
                  <c:v>0.55999999999999994</c:v>
                </c:pt>
                <c:pt idx="2">
                  <c:v>0.53333333333333333</c:v>
                </c:pt>
                <c:pt idx="3">
                  <c:v>0.55333333333333334</c:v>
                </c:pt>
                <c:pt idx="4">
                  <c:v>0.55333333333333334</c:v>
                </c:pt>
                <c:pt idx="5">
                  <c:v>0.45333333333333337</c:v>
                </c:pt>
                <c:pt idx="6">
                  <c:v>0.54333333333333333</c:v>
                </c:pt>
                <c:pt idx="7">
                  <c:v>0.55333333333333334</c:v>
                </c:pt>
                <c:pt idx="8">
                  <c:v>0.53166666666666662</c:v>
                </c:pt>
                <c:pt idx="9">
                  <c:v>0.57666666666666666</c:v>
                </c:pt>
                <c:pt idx="10">
                  <c:v>0.52666666666666673</c:v>
                </c:pt>
                <c:pt idx="11">
                  <c:v>0.55166666666666664</c:v>
                </c:pt>
                <c:pt idx="12">
                  <c:v>0.59500000000000008</c:v>
                </c:pt>
                <c:pt idx="13">
                  <c:v>0.53666666666666663</c:v>
                </c:pt>
                <c:pt idx="14">
                  <c:v>0.51</c:v>
                </c:pt>
                <c:pt idx="15">
                  <c:v>0.51666666666666661</c:v>
                </c:pt>
                <c:pt idx="16">
                  <c:v>0.54999999999999993</c:v>
                </c:pt>
                <c:pt idx="17">
                  <c:v>0.52166666666666661</c:v>
                </c:pt>
                <c:pt idx="18">
                  <c:v>0.55500000000000005</c:v>
                </c:pt>
                <c:pt idx="19">
                  <c:v>0.56499999999999995</c:v>
                </c:pt>
                <c:pt idx="20">
                  <c:v>0.4966666666666667</c:v>
                </c:pt>
                <c:pt idx="21">
                  <c:v>0.5066666666666666</c:v>
                </c:pt>
                <c:pt idx="22">
                  <c:v>0.46333333333333332</c:v>
                </c:pt>
                <c:pt idx="23">
                  <c:v>0.48166666666666669</c:v>
                </c:pt>
                <c:pt idx="24">
                  <c:v>0.46666666666666673</c:v>
                </c:pt>
                <c:pt idx="25">
                  <c:v>0.53</c:v>
                </c:pt>
                <c:pt idx="26">
                  <c:v>0.55999999999999994</c:v>
                </c:pt>
                <c:pt idx="27">
                  <c:v>0.53833333333333333</c:v>
                </c:pt>
                <c:pt idx="28">
                  <c:v>0.54</c:v>
                </c:pt>
                <c:pt idx="29">
                  <c:v>0.49833333333333335</c:v>
                </c:pt>
                <c:pt idx="30">
                  <c:v>0.54666666666666663</c:v>
                </c:pt>
                <c:pt idx="31">
                  <c:v>0.52</c:v>
                </c:pt>
                <c:pt idx="32">
                  <c:v>0.49</c:v>
                </c:pt>
                <c:pt idx="33">
                  <c:v>0.62166666666666659</c:v>
                </c:pt>
                <c:pt idx="34">
                  <c:v>0.49333333333333329</c:v>
                </c:pt>
                <c:pt idx="35">
                  <c:v>0.51500000000000001</c:v>
                </c:pt>
                <c:pt idx="36">
                  <c:v>0.51166666666666671</c:v>
                </c:pt>
                <c:pt idx="37">
                  <c:v>0.62</c:v>
                </c:pt>
                <c:pt idx="38">
                  <c:v>0.56166666666666665</c:v>
                </c:pt>
                <c:pt idx="39">
                  <c:v>0.58333333333333337</c:v>
                </c:pt>
                <c:pt idx="40">
                  <c:v>0.45999999999999996</c:v>
                </c:pt>
                <c:pt idx="41">
                  <c:v>0.57333333333333336</c:v>
                </c:pt>
                <c:pt idx="42">
                  <c:v>0.48166666666666669</c:v>
                </c:pt>
                <c:pt idx="43">
                  <c:v>0.53</c:v>
                </c:pt>
                <c:pt idx="44">
                  <c:v>0.45833333333333331</c:v>
                </c:pt>
                <c:pt idx="45">
                  <c:v>0.54333333333333333</c:v>
                </c:pt>
                <c:pt idx="46">
                  <c:v>0.43166666666666664</c:v>
                </c:pt>
                <c:pt idx="47">
                  <c:v>0.49500000000000005</c:v>
                </c:pt>
                <c:pt idx="48">
                  <c:v>0.57999999999999996</c:v>
                </c:pt>
                <c:pt idx="49">
                  <c:v>0.56666666666666665</c:v>
                </c:pt>
                <c:pt idx="50">
                  <c:v>0.54666666666666663</c:v>
                </c:pt>
                <c:pt idx="51">
                  <c:v>0.5</c:v>
                </c:pt>
                <c:pt idx="52">
                  <c:v>0.53</c:v>
                </c:pt>
                <c:pt idx="53">
                  <c:v>0.46166666666666667</c:v>
                </c:pt>
                <c:pt idx="54">
                  <c:v>0.61</c:v>
                </c:pt>
                <c:pt idx="55">
                  <c:v>0.43499999999999994</c:v>
                </c:pt>
                <c:pt idx="56">
                  <c:v>0.53166666666666662</c:v>
                </c:pt>
                <c:pt idx="57">
                  <c:v>0.5</c:v>
                </c:pt>
                <c:pt idx="58">
                  <c:v>0.53</c:v>
                </c:pt>
                <c:pt idx="59">
                  <c:v>0.52833333333333332</c:v>
                </c:pt>
                <c:pt idx="60">
                  <c:v>0.53333333333333333</c:v>
                </c:pt>
                <c:pt idx="61">
                  <c:v>0.48833333333333334</c:v>
                </c:pt>
                <c:pt idx="62">
                  <c:v>0.57499999999999996</c:v>
                </c:pt>
                <c:pt idx="63">
                  <c:v>0.50166666666666671</c:v>
                </c:pt>
                <c:pt idx="64">
                  <c:v>0.57000000000000006</c:v>
                </c:pt>
                <c:pt idx="65">
                  <c:v>0.4966666666666667</c:v>
                </c:pt>
                <c:pt idx="66">
                  <c:v>0.49</c:v>
                </c:pt>
                <c:pt idx="67">
                  <c:v>0.55666666666666664</c:v>
                </c:pt>
                <c:pt idx="68">
                  <c:v>0.45666666666666667</c:v>
                </c:pt>
                <c:pt idx="69">
                  <c:v>0.53</c:v>
                </c:pt>
                <c:pt idx="70">
                  <c:v>0.52166666666666661</c:v>
                </c:pt>
                <c:pt idx="71">
                  <c:v>0.54333333333333333</c:v>
                </c:pt>
                <c:pt idx="72">
                  <c:v>0.5033333333333333</c:v>
                </c:pt>
                <c:pt idx="73">
                  <c:v>0.57999999999999996</c:v>
                </c:pt>
                <c:pt idx="74">
                  <c:v>0.53499999999999992</c:v>
                </c:pt>
                <c:pt idx="75">
                  <c:v>0.52166666666666661</c:v>
                </c:pt>
                <c:pt idx="76">
                  <c:v>0.5083333333333333</c:v>
                </c:pt>
                <c:pt idx="77">
                  <c:v>0.45833333333333331</c:v>
                </c:pt>
                <c:pt idx="78">
                  <c:v>0.52166666666666661</c:v>
                </c:pt>
                <c:pt idx="79">
                  <c:v>0.54333333333333333</c:v>
                </c:pt>
                <c:pt idx="80">
                  <c:v>0.48666666666666669</c:v>
                </c:pt>
                <c:pt idx="81">
                  <c:v>0.56666666666666665</c:v>
                </c:pt>
                <c:pt idx="82">
                  <c:v>0.43499999999999994</c:v>
                </c:pt>
                <c:pt idx="83">
                  <c:v>0.54666666666666663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D5-8748-A21F-BAE43A30D09F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all!$DQ$267:$DQ$350</c:f>
              <c:numCache>
                <c:formatCode>0.0</c:formatCode>
                <c:ptCount val="84"/>
                <c:pt idx="0">
                  <c:v>0.44666666666666666</c:v>
                </c:pt>
                <c:pt idx="1">
                  <c:v>0.42666666666666669</c:v>
                </c:pt>
                <c:pt idx="2">
                  <c:v>0.43499999999999994</c:v>
                </c:pt>
                <c:pt idx="3">
                  <c:v>0.40333333333333332</c:v>
                </c:pt>
                <c:pt idx="4">
                  <c:v>0.47666666666666663</c:v>
                </c:pt>
                <c:pt idx="5">
                  <c:v>0.41499999999999998</c:v>
                </c:pt>
                <c:pt idx="6">
                  <c:v>0.50166666666666671</c:v>
                </c:pt>
                <c:pt idx="7">
                  <c:v>0.41000000000000003</c:v>
                </c:pt>
                <c:pt idx="8">
                  <c:v>0.40666666666666662</c:v>
                </c:pt>
                <c:pt idx="9">
                  <c:v>0.41333333333333333</c:v>
                </c:pt>
                <c:pt idx="10">
                  <c:v>0.40666666666666662</c:v>
                </c:pt>
                <c:pt idx="11">
                  <c:v>0.44333333333333336</c:v>
                </c:pt>
                <c:pt idx="12">
                  <c:v>0.41666666666666669</c:v>
                </c:pt>
                <c:pt idx="13">
                  <c:v>0.40499999999999997</c:v>
                </c:pt>
                <c:pt idx="14">
                  <c:v>0.42833333333333334</c:v>
                </c:pt>
                <c:pt idx="15">
                  <c:v>0.40166666666666667</c:v>
                </c:pt>
                <c:pt idx="16">
                  <c:v>0.41833333333333333</c:v>
                </c:pt>
                <c:pt idx="17">
                  <c:v>0.42500000000000004</c:v>
                </c:pt>
                <c:pt idx="18">
                  <c:v>0.45500000000000002</c:v>
                </c:pt>
                <c:pt idx="19">
                  <c:v>0.47666666666666663</c:v>
                </c:pt>
                <c:pt idx="20">
                  <c:v>0.42500000000000004</c:v>
                </c:pt>
                <c:pt idx="21">
                  <c:v>0.43166666666666664</c:v>
                </c:pt>
                <c:pt idx="22">
                  <c:v>0.41333333333333333</c:v>
                </c:pt>
                <c:pt idx="23">
                  <c:v>0.43666666666666665</c:v>
                </c:pt>
                <c:pt idx="24">
                  <c:v>0.42666666666666669</c:v>
                </c:pt>
                <c:pt idx="25">
                  <c:v>0.39166666666666666</c:v>
                </c:pt>
                <c:pt idx="26">
                  <c:v>0.40833333333333327</c:v>
                </c:pt>
                <c:pt idx="27">
                  <c:v>0.45500000000000002</c:v>
                </c:pt>
                <c:pt idx="28">
                  <c:v>0.40833333333333327</c:v>
                </c:pt>
                <c:pt idx="29">
                  <c:v>0.41333333333333333</c:v>
                </c:pt>
                <c:pt idx="30">
                  <c:v>0.40333333333333332</c:v>
                </c:pt>
                <c:pt idx="31">
                  <c:v>0.40666666666666662</c:v>
                </c:pt>
                <c:pt idx="32">
                  <c:v>0.44666666666666666</c:v>
                </c:pt>
                <c:pt idx="33">
                  <c:v>0.40499999999999997</c:v>
                </c:pt>
                <c:pt idx="34">
                  <c:v>0.41499999999999998</c:v>
                </c:pt>
                <c:pt idx="35">
                  <c:v>0.43499999999999994</c:v>
                </c:pt>
                <c:pt idx="36">
                  <c:v>0.52666666666666673</c:v>
                </c:pt>
                <c:pt idx="37">
                  <c:v>0.41499999999999998</c:v>
                </c:pt>
                <c:pt idx="38">
                  <c:v>0.43166666666666664</c:v>
                </c:pt>
                <c:pt idx="39">
                  <c:v>0.48166666666666669</c:v>
                </c:pt>
                <c:pt idx="40">
                  <c:v>0.58666666666666667</c:v>
                </c:pt>
                <c:pt idx="41">
                  <c:v>0.52166666666666661</c:v>
                </c:pt>
                <c:pt idx="42">
                  <c:v>0.72</c:v>
                </c:pt>
                <c:pt idx="43">
                  <c:v>0.91166666666666674</c:v>
                </c:pt>
                <c:pt idx="44">
                  <c:v>1.2733333333333332</c:v>
                </c:pt>
                <c:pt idx="45">
                  <c:v>1.5616666666666665</c:v>
                </c:pt>
                <c:pt idx="46">
                  <c:v>1.4183333333333332</c:v>
                </c:pt>
                <c:pt idx="47">
                  <c:v>1.5516666666666667</c:v>
                </c:pt>
                <c:pt idx="48">
                  <c:v>1.59</c:v>
                </c:pt>
                <c:pt idx="49">
                  <c:v>1.8483333333333334</c:v>
                </c:pt>
                <c:pt idx="50">
                  <c:v>1.9966666666666668</c:v>
                </c:pt>
                <c:pt idx="51">
                  <c:v>2.0966666666666667</c:v>
                </c:pt>
                <c:pt idx="52">
                  <c:v>2.5649999999999999</c:v>
                </c:pt>
                <c:pt idx="53">
                  <c:v>2.4416666666666664</c:v>
                </c:pt>
                <c:pt idx="54">
                  <c:v>2.4883333333333333</c:v>
                </c:pt>
                <c:pt idx="55">
                  <c:v>2.4666666666666668</c:v>
                </c:pt>
                <c:pt idx="56">
                  <c:v>3.4266666666666667</c:v>
                </c:pt>
                <c:pt idx="57">
                  <c:v>5.1566666666666663</c:v>
                </c:pt>
                <c:pt idx="58">
                  <c:v>7.5266666666666664</c:v>
                </c:pt>
                <c:pt idx="59">
                  <c:v>11.346666666666666</c:v>
                </c:pt>
                <c:pt idx="60">
                  <c:v>21.099999999999998</c:v>
                </c:pt>
                <c:pt idx="61">
                  <c:v>28.715000000000003</c:v>
                </c:pt>
                <c:pt idx="62">
                  <c:v>28.558333333333337</c:v>
                </c:pt>
                <c:pt idx="63">
                  <c:v>40.756666666666668</c:v>
                </c:pt>
                <c:pt idx="64">
                  <c:v>53.515000000000001</c:v>
                </c:pt>
                <c:pt idx="65">
                  <c:v>65.513333333333335</c:v>
                </c:pt>
                <c:pt idx="66">
                  <c:v>63.454999999999998</c:v>
                </c:pt>
                <c:pt idx="67">
                  <c:v>77.73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D5-8748-A21F-BAE43A30D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all!$DR$267:$DR$350</c:f>
              <c:numCache>
                <c:formatCode>0.0</c:formatCode>
                <c:ptCount val="84"/>
                <c:pt idx="0">
                  <c:v>0.67333333333333334</c:v>
                </c:pt>
                <c:pt idx="1">
                  <c:v>0.65166666666666662</c:v>
                </c:pt>
                <c:pt idx="2">
                  <c:v>0.73166666666666669</c:v>
                </c:pt>
                <c:pt idx="3">
                  <c:v>0.64</c:v>
                </c:pt>
                <c:pt idx="4">
                  <c:v>0.62333333333333329</c:v>
                </c:pt>
                <c:pt idx="5">
                  <c:v>0.70000000000000007</c:v>
                </c:pt>
                <c:pt idx="6">
                  <c:v>0.65833333333333333</c:v>
                </c:pt>
                <c:pt idx="7">
                  <c:v>0.67500000000000004</c:v>
                </c:pt>
                <c:pt idx="8">
                  <c:v>0.65833333333333333</c:v>
                </c:pt>
                <c:pt idx="9">
                  <c:v>0.64666666666666661</c:v>
                </c:pt>
                <c:pt idx="10">
                  <c:v>0.69499999999999995</c:v>
                </c:pt>
                <c:pt idx="11">
                  <c:v>0.7416666666666667</c:v>
                </c:pt>
                <c:pt idx="12">
                  <c:v>0.64333333333333331</c:v>
                </c:pt>
                <c:pt idx="13">
                  <c:v>0.85000000000000009</c:v>
                </c:pt>
                <c:pt idx="14">
                  <c:v>0.66</c:v>
                </c:pt>
                <c:pt idx="15">
                  <c:v>0.65333333333333332</c:v>
                </c:pt>
                <c:pt idx="16">
                  <c:v>0.67333333333333334</c:v>
                </c:pt>
                <c:pt idx="17">
                  <c:v>0.67500000000000004</c:v>
                </c:pt>
                <c:pt idx="18">
                  <c:v>0.72666666666666668</c:v>
                </c:pt>
                <c:pt idx="19">
                  <c:v>0.63833333333333342</c:v>
                </c:pt>
                <c:pt idx="20">
                  <c:v>0.73666666666666658</c:v>
                </c:pt>
                <c:pt idx="21">
                  <c:v>0.69499999999999995</c:v>
                </c:pt>
                <c:pt idx="22">
                  <c:v>0.70666666666666667</c:v>
                </c:pt>
                <c:pt idx="23">
                  <c:v>0.72666666666666668</c:v>
                </c:pt>
                <c:pt idx="24">
                  <c:v>0.72</c:v>
                </c:pt>
                <c:pt idx="25">
                  <c:v>0.66166666666666663</c:v>
                </c:pt>
                <c:pt idx="26">
                  <c:v>0.68666666666666665</c:v>
                </c:pt>
                <c:pt idx="27">
                  <c:v>0.72166666666666668</c:v>
                </c:pt>
                <c:pt idx="28">
                  <c:v>0.73333333333333328</c:v>
                </c:pt>
                <c:pt idx="29">
                  <c:v>0.86166666666666669</c:v>
                </c:pt>
                <c:pt idx="30">
                  <c:v>0.63833333333333342</c:v>
                </c:pt>
                <c:pt idx="31">
                  <c:v>0.67333333333333334</c:v>
                </c:pt>
                <c:pt idx="32">
                  <c:v>0.68666666666666665</c:v>
                </c:pt>
                <c:pt idx="33">
                  <c:v>0.73666666666666658</c:v>
                </c:pt>
                <c:pt idx="34">
                  <c:v>0.87500000000000011</c:v>
                </c:pt>
                <c:pt idx="35">
                  <c:v>0.66166666666666663</c:v>
                </c:pt>
                <c:pt idx="36">
                  <c:v>0.97666666666666668</c:v>
                </c:pt>
                <c:pt idx="37">
                  <c:v>0.67666666666666664</c:v>
                </c:pt>
                <c:pt idx="38">
                  <c:v>0.65</c:v>
                </c:pt>
                <c:pt idx="39">
                  <c:v>0.74</c:v>
                </c:pt>
                <c:pt idx="40">
                  <c:v>0.71666666666666667</c:v>
                </c:pt>
                <c:pt idx="41">
                  <c:v>0.80499999999999994</c:v>
                </c:pt>
                <c:pt idx="42">
                  <c:v>0.79</c:v>
                </c:pt>
                <c:pt idx="43">
                  <c:v>0.68166666666666675</c:v>
                </c:pt>
                <c:pt idx="44">
                  <c:v>0.76500000000000001</c:v>
                </c:pt>
                <c:pt idx="45">
                  <c:v>0.84666666666666679</c:v>
                </c:pt>
                <c:pt idx="46">
                  <c:v>0.73166666666666669</c:v>
                </c:pt>
                <c:pt idx="47">
                  <c:v>0.73666666666666658</c:v>
                </c:pt>
                <c:pt idx="48">
                  <c:v>0.89666666666666661</c:v>
                </c:pt>
                <c:pt idx="49">
                  <c:v>0.76333333333333331</c:v>
                </c:pt>
                <c:pt idx="50">
                  <c:v>0.7466666666666667</c:v>
                </c:pt>
                <c:pt idx="51">
                  <c:v>0.76</c:v>
                </c:pt>
                <c:pt idx="52">
                  <c:v>0.87666666666666671</c:v>
                </c:pt>
                <c:pt idx="53">
                  <c:v>1.0349999999999999</c:v>
                </c:pt>
                <c:pt idx="54">
                  <c:v>0.96500000000000008</c:v>
                </c:pt>
                <c:pt idx="55">
                  <c:v>1.3016666666666665</c:v>
                </c:pt>
                <c:pt idx="56">
                  <c:v>1.37</c:v>
                </c:pt>
                <c:pt idx="57">
                  <c:v>1.5</c:v>
                </c:pt>
                <c:pt idx="58">
                  <c:v>1.7233333333333334</c:v>
                </c:pt>
                <c:pt idx="59">
                  <c:v>1.5316666666666665</c:v>
                </c:pt>
                <c:pt idx="60">
                  <c:v>1.5116666666666667</c:v>
                </c:pt>
                <c:pt idx="61">
                  <c:v>2.0033333333333334</c:v>
                </c:pt>
                <c:pt idx="62">
                  <c:v>1.9300000000000002</c:v>
                </c:pt>
                <c:pt idx="63">
                  <c:v>1.9716666666666667</c:v>
                </c:pt>
                <c:pt idx="64">
                  <c:v>1.8466666666666667</c:v>
                </c:pt>
                <c:pt idx="65">
                  <c:v>1.8149999999999999</c:v>
                </c:pt>
                <c:pt idx="66">
                  <c:v>2.121666666666667</c:v>
                </c:pt>
                <c:pt idx="67">
                  <c:v>1.925</c:v>
                </c:pt>
                <c:pt idx="68">
                  <c:v>1.8766666666666667</c:v>
                </c:pt>
                <c:pt idx="69">
                  <c:v>2.2849999999999997</c:v>
                </c:pt>
                <c:pt idx="70">
                  <c:v>2.3033333333333332</c:v>
                </c:pt>
                <c:pt idx="71">
                  <c:v>2.3366666666666669</c:v>
                </c:pt>
                <c:pt idx="72">
                  <c:v>3.2766666666666664</c:v>
                </c:pt>
                <c:pt idx="73">
                  <c:v>4.128333333333333</c:v>
                </c:pt>
                <c:pt idx="74">
                  <c:v>5.2116666666666669</c:v>
                </c:pt>
                <c:pt idx="75">
                  <c:v>5.9833333333333334</c:v>
                </c:pt>
                <c:pt idx="76">
                  <c:v>8.4433333333333334</c:v>
                </c:pt>
                <c:pt idx="77">
                  <c:v>12.17</c:v>
                </c:pt>
                <c:pt idx="78">
                  <c:v>17.8</c:v>
                </c:pt>
                <c:pt idx="79">
                  <c:v>20.498333333333331</c:v>
                </c:pt>
                <c:pt idx="80">
                  <c:v>26.751666666666669</c:v>
                </c:pt>
                <c:pt idx="81">
                  <c:v>33.72</c:v>
                </c:pt>
                <c:pt idx="82">
                  <c:v>37.988333333333337</c:v>
                </c:pt>
                <c:pt idx="83">
                  <c:v>42.938333333333333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4F-994F-87B1-E973C748DCF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all!$DS$267:$DS$350</c:f>
              <c:numCache>
                <c:formatCode>0.0</c:formatCode>
                <c:ptCount val="84"/>
                <c:pt idx="0">
                  <c:v>0.61499999999999999</c:v>
                </c:pt>
                <c:pt idx="1">
                  <c:v>0.5033333333333333</c:v>
                </c:pt>
                <c:pt idx="2">
                  <c:v>0.49833333333333335</c:v>
                </c:pt>
                <c:pt idx="3">
                  <c:v>0.56166666666666665</c:v>
                </c:pt>
                <c:pt idx="4">
                  <c:v>0.5</c:v>
                </c:pt>
                <c:pt idx="5">
                  <c:v>0.5083333333333333</c:v>
                </c:pt>
                <c:pt idx="6">
                  <c:v>0.52333333333333343</c:v>
                </c:pt>
                <c:pt idx="7">
                  <c:v>0.65833333333333333</c:v>
                </c:pt>
                <c:pt idx="8">
                  <c:v>0.745</c:v>
                </c:pt>
                <c:pt idx="9">
                  <c:v>0.77666666666666662</c:v>
                </c:pt>
                <c:pt idx="10">
                  <c:v>0.72166666666666668</c:v>
                </c:pt>
                <c:pt idx="11">
                  <c:v>0.49833333333333335</c:v>
                </c:pt>
                <c:pt idx="12">
                  <c:v>0.79833333333333334</c:v>
                </c:pt>
                <c:pt idx="13">
                  <c:v>0.72666666666666668</c:v>
                </c:pt>
                <c:pt idx="14">
                  <c:v>0.86166666666666669</c:v>
                </c:pt>
                <c:pt idx="15">
                  <c:v>0.93666666666666676</c:v>
                </c:pt>
                <c:pt idx="16">
                  <c:v>0.72166666666666668</c:v>
                </c:pt>
                <c:pt idx="17">
                  <c:v>0.77333333333333332</c:v>
                </c:pt>
                <c:pt idx="18">
                  <c:v>0.94166666666666665</c:v>
                </c:pt>
                <c:pt idx="19">
                  <c:v>0.72666666666666668</c:v>
                </c:pt>
                <c:pt idx="20">
                  <c:v>0.7466666666666667</c:v>
                </c:pt>
                <c:pt idx="21">
                  <c:v>0.89833333333333332</c:v>
                </c:pt>
                <c:pt idx="22">
                  <c:v>0.86499999999999999</c:v>
                </c:pt>
                <c:pt idx="23">
                  <c:v>1.0033333333333334</c:v>
                </c:pt>
                <c:pt idx="24">
                  <c:v>1.1983333333333335</c:v>
                </c:pt>
                <c:pt idx="25">
                  <c:v>0.86833333333333329</c:v>
                </c:pt>
                <c:pt idx="26">
                  <c:v>0.72500000000000009</c:v>
                </c:pt>
                <c:pt idx="27">
                  <c:v>0.71833333333333327</c:v>
                </c:pt>
                <c:pt idx="28">
                  <c:v>0.80333333333333334</c:v>
                </c:pt>
                <c:pt idx="29">
                  <c:v>0.89999999999999991</c:v>
                </c:pt>
                <c:pt idx="30">
                  <c:v>0.70000000000000007</c:v>
                </c:pt>
                <c:pt idx="31">
                  <c:v>0.67999999999999994</c:v>
                </c:pt>
                <c:pt idx="32">
                  <c:v>0.77833333333333332</c:v>
                </c:pt>
                <c:pt idx="33">
                  <c:v>0.70333333333333337</c:v>
                </c:pt>
                <c:pt idx="34">
                  <c:v>0.7466666666666667</c:v>
                </c:pt>
                <c:pt idx="35">
                  <c:v>0.97499999999999998</c:v>
                </c:pt>
                <c:pt idx="36">
                  <c:v>0.84</c:v>
                </c:pt>
                <c:pt idx="37">
                  <c:v>0.87833333333333341</c:v>
                </c:pt>
                <c:pt idx="38">
                  <c:v>0.89833333333333332</c:v>
                </c:pt>
                <c:pt idx="39">
                  <c:v>0.82333333333333336</c:v>
                </c:pt>
                <c:pt idx="40">
                  <c:v>0.89666666666666661</c:v>
                </c:pt>
                <c:pt idx="41">
                  <c:v>0.79666666666666675</c:v>
                </c:pt>
                <c:pt idx="42">
                  <c:v>0.77999999999999992</c:v>
                </c:pt>
                <c:pt idx="43">
                  <c:v>0.99500000000000011</c:v>
                </c:pt>
                <c:pt idx="44">
                  <c:v>1.2066666666666666</c:v>
                </c:pt>
                <c:pt idx="45">
                  <c:v>1.3466666666666667</c:v>
                </c:pt>
                <c:pt idx="46">
                  <c:v>1.2050000000000001</c:v>
                </c:pt>
                <c:pt idx="47">
                  <c:v>1.82</c:v>
                </c:pt>
                <c:pt idx="48">
                  <c:v>1.8450000000000002</c:v>
                </c:pt>
                <c:pt idx="49">
                  <c:v>1.9433333333333334</c:v>
                </c:pt>
                <c:pt idx="50">
                  <c:v>2.3283333333333331</c:v>
                </c:pt>
                <c:pt idx="51">
                  <c:v>2.6716666666666669</c:v>
                </c:pt>
                <c:pt idx="52">
                  <c:v>2.9950000000000001</c:v>
                </c:pt>
                <c:pt idx="53">
                  <c:v>2.9066666666666667</c:v>
                </c:pt>
                <c:pt idx="54">
                  <c:v>3.3066666666666666</c:v>
                </c:pt>
                <c:pt idx="55">
                  <c:v>4.835</c:v>
                </c:pt>
                <c:pt idx="56">
                  <c:v>6.3016666666666667</c:v>
                </c:pt>
                <c:pt idx="57">
                  <c:v>7.4816666666666674</c:v>
                </c:pt>
                <c:pt idx="58">
                  <c:v>11.940000000000001</c:v>
                </c:pt>
                <c:pt idx="59">
                  <c:v>32.503333333333337</c:v>
                </c:pt>
                <c:pt idx="60">
                  <c:v>38.295000000000002</c:v>
                </c:pt>
                <c:pt idx="61">
                  <c:v>64.311666666666667</c:v>
                </c:pt>
                <c:pt idx="62">
                  <c:v>93.946666666666673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4F-994F-87B1-E973C748DCF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all!$DT$267:$DT$350</c:f>
              <c:numCache>
                <c:formatCode>0.0</c:formatCode>
                <c:ptCount val="84"/>
                <c:pt idx="0">
                  <c:v>0.55500000000000005</c:v>
                </c:pt>
                <c:pt idx="1">
                  <c:v>0.53333333333333333</c:v>
                </c:pt>
                <c:pt idx="2">
                  <c:v>0.55833333333333335</c:v>
                </c:pt>
                <c:pt idx="3">
                  <c:v>0.54666666666666663</c:v>
                </c:pt>
                <c:pt idx="4">
                  <c:v>0.56499999999999995</c:v>
                </c:pt>
                <c:pt idx="5">
                  <c:v>0.62</c:v>
                </c:pt>
                <c:pt idx="6">
                  <c:v>0.52333333333333343</c:v>
                </c:pt>
                <c:pt idx="7">
                  <c:v>0.60666666666666669</c:v>
                </c:pt>
                <c:pt idx="8">
                  <c:v>0.625</c:v>
                </c:pt>
                <c:pt idx="9">
                  <c:v>0.67333333333333334</c:v>
                </c:pt>
                <c:pt idx="10">
                  <c:v>0.58333333333333337</c:v>
                </c:pt>
                <c:pt idx="11">
                  <c:v>0.64666666666666661</c:v>
                </c:pt>
                <c:pt idx="12">
                  <c:v>0.72</c:v>
                </c:pt>
                <c:pt idx="13">
                  <c:v>0.60833333333333328</c:v>
                </c:pt>
                <c:pt idx="14">
                  <c:v>0.64</c:v>
                </c:pt>
                <c:pt idx="15">
                  <c:v>0.67333333333333334</c:v>
                </c:pt>
                <c:pt idx="16">
                  <c:v>0.60166666666666668</c:v>
                </c:pt>
                <c:pt idx="17">
                  <c:v>0.69666666666666666</c:v>
                </c:pt>
                <c:pt idx="18">
                  <c:v>0.60333333333333328</c:v>
                </c:pt>
                <c:pt idx="19">
                  <c:v>0.625</c:v>
                </c:pt>
                <c:pt idx="20">
                  <c:v>0.69666666666666666</c:v>
                </c:pt>
                <c:pt idx="21">
                  <c:v>0.55500000000000005</c:v>
                </c:pt>
                <c:pt idx="22">
                  <c:v>0.56499999999999995</c:v>
                </c:pt>
                <c:pt idx="23">
                  <c:v>0.53333333333333333</c:v>
                </c:pt>
                <c:pt idx="24">
                  <c:v>0.57166666666666666</c:v>
                </c:pt>
                <c:pt idx="25">
                  <c:v>0.62</c:v>
                </c:pt>
                <c:pt idx="26">
                  <c:v>0.58166666666666667</c:v>
                </c:pt>
                <c:pt idx="27">
                  <c:v>0.61</c:v>
                </c:pt>
                <c:pt idx="28">
                  <c:v>0.65</c:v>
                </c:pt>
                <c:pt idx="29">
                  <c:v>0.66333333333333333</c:v>
                </c:pt>
                <c:pt idx="30">
                  <c:v>0.57000000000000006</c:v>
                </c:pt>
                <c:pt idx="31">
                  <c:v>0.58333333333333337</c:v>
                </c:pt>
                <c:pt idx="32">
                  <c:v>0.54500000000000004</c:v>
                </c:pt>
                <c:pt idx="33">
                  <c:v>0.72333333333333327</c:v>
                </c:pt>
                <c:pt idx="34">
                  <c:v>0.6166666666666667</c:v>
                </c:pt>
                <c:pt idx="35">
                  <c:v>0.61</c:v>
                </c:pt>
                <c:pt idx="36">
                  <c:v>0.63</c:v>
                </c:pt>
                <c:pt idx="37">
                  <c:v>0.72166666666666668</c:v>
                </c:pt>
                <c:pt idx="38">
                  <c:v>0.72333333333333327</c:v>
                </c:pt>
                <c:pt idx="39">
                  <c:v>0.58833333333333337</c:v>
                </c:pt>
                <c:pt idx="40">
                  <c:v>0.59</c:v>
                </c:pt>
                <c:pt idx="41">
                  <c:v>0.55833333333333335</c:v>
                </c:pt>
                <c:pt idx="42">
                  <c:v>0.68833333333333335</c:v>
                </c:pt>
                <c:pt idx="43">
                  <c:v>0.59333333333333327</c:v>
                </c:pt>
                <c:pt idx="44">
                  <c:v>0.6166666666666667</c:v>
                </c:pt>
                <c:pt idx="45">
                  <c:v>0.65500000000000003</c:v>
                </c:pt>
                <c:pt idx="46">
                  <c:v>0.86499999999999999</c:v>
                </c:pt>
                <c:pt idx="47">
                  <c:v>0.64833333333333332</c:v>
                </c:pt>
                <c:pt idx="48">
                  <c:v>0.73166666666666669</c:v>
                </c:pt>
                <c:pt idx="49">
                  <c:v>0.71499999999999997</c:v>
                </c:pt>
                <c:pt idx="50">
                  <c:v>0.86</c:v>
                </c:pt>
                <c:pt idx="51">
                  <c:v>0.81499999999999995</c:v>
                </c:pt>
                <c:pt idx="52">
                  <c:v>0.64166666666666672</c:v>
                </c:pt>
                <c:pt idx="53">
                  <c:v>0.72833333333333339</c:v>
                </c:pt>
                <c:pt idx="54">
                  <c:v>0.77500000000000002</c:v>
                </c:pt>
                <c:pt idx="55">
                  <c:v>0.84166666666666656</c:v>
                </c:pt>
                <c:pt idx="56">
                  <c:v>1.1066666666666667</c:v>
                </c:pt>
                <c:pt idx="57">
                  <c:v>1.1333333333333333</c:v>
                </c:pt>
                <c:pt idx="58">
                  <c:v>1.1100000000000001</c:v>
                </c:pt>
                <c:pt idx="59">
                  <c:v>1.22</c:v>
                </c:pt>
                <c:pt idx="60">
                  <c:v>1.3599999999999999</c:v>
                </c:pt>
                <c:pt idx="61">
                  <c:v>1.3433333333333333</c:v>
                </c:pt>
                <c:pt idx="62">
                  <c:v>1.3716666666666666</c:v>
                </c:pt>
                <c:pt idx="63">
                  <c:v>1.66</c:v>
                </c:pt>
                <c:pt idx="64">
                  <c:v>1.4883333333333333</c:v>
                </c:pt>
                <c:pt idx="65">
                  <c:v>2.2283333333333331</c:v>
                </c:pt>
                <c:pt idx="66">
                  <c:v>2.4516666666666667</c:v>
                </c:pt>
                <c:pt idx="67">
                  <c:v>2.9666666666666668</c:v>
                </c:pt>
                <c:pt idx="68">
                  <c:v>4.5033333333333339</c:v>
                </c:pt>
                <c:pt idx="69">
                  <c:v>5.0366666666666662</c:v>
                </c:pt>
                <c:pt idx="70">
                  <c:v>6.3183333333333325</c:v>
                </c:pt>
                <c:pt idx="71">
                  <c:v>8.293333333333333</c:v>
                </c:pt>
                <c:pt idx="72">
                  <c:v>11.973333333333333</c:v>
                </c:pt>
                <c:pt idx="73">
                  <c:v>14.34</c:v>
                </c:pt>
                <c:pt idx="74">
                  <c:v>18.946666666666665</c:v>
                </c:pt>
                <c:pt idx="75">
                  <c:v>23.038333333333334</c:v>
                </c:pt>
                <c:pt idx="76">
                  <c:v>25.869999999999997</c:v>
                </c:pt>
                <c:pt idx="77">
                  <c:v>28.271666666666668</c:v>
                </c:pt>
                <c:pt idx="78">
                  <c:v>41.178333333333335</c:v>
                </c:pt>
                <c:pt idx="79">
                  <c:v>52.826666666666668</c:v>
                </c:pt>
                <c:pt idx="80">
                  <c:v>52.551666666666662</c:v>
                </c:pt>
                <c:pt idx="81">
                  <c:v>63.765000000000008</c:v>
                </c:pt>
                <c:pt idx="82">
                  <c:v>77.056666666666658</c:v>
                </c:pt>
                <c:pt idx="83">
                  <c:v>91.986666666666679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4F-994F-87B1-E973C748DCF7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all!$DU$267:$DU$350</c:f>
              <c:numCache>
                <c:formatCode>0.0</c:formatCode>
                <c:ptCount val="84"/>
                <c:pt idx="0">
                  <c:v>0.57833333333333325</c:v>
                </c:pt>
                <c:pt idx="1">
                  <c:v>0.56666666666666665</c:v>
                </c:pt>
                <c:pt idx="2">
                  <c:v>0.56166666666666665</c:v>
                </c:pt>
                <c:pt idx="3">
                  <c:v>0.59666666666666668</c:v>
                </c:pt>
                <c:pt idx="4">
                  <c:v>0.65166666666666662</c:v>
                </c:pt>
                <c:pt idx="5">
                  <c:v>0.67999999999999994</c:v>
                </c:pt>
                <c:pt idx="6">
                  <c:v>0.56499999999999995</c:v>
                </c:pt>
                <c:pt idx="7">
                  <c:v>0.72333333333333327</c:v>
                </c:pt>
                <c:pt idx="8">
                  <c:v>0.75333333333333341</c:v>
                </c:pt>
                <c:pt idx="9">
                  <c:v>0.70333333333333337</c:v>
                </c:pt>
                <c:pt idx="10">
                  <c:v>0.65666666666666673</c:v>
                </c:pt>
                <c:pt idx="11">
                  <c:v>0.67833333333333334</c:v>
                </c:pt>
                <c:pt idx="12">
                  <c:v>0.7583333333333333</c:v>
                </c:pt>
                <c:pt idx="13">
                  <c:v>0.57166666666666666</c:v>
                </c:pt>
                <c:pt idx="14">
                  <c:v>0.7466666666666667</c:v>
                </c:pt>
                <c:pt idx="15">
                  <c:v>0.69833333333333336</c:v>
                </c:pt>
                <c:pt idx="16">
                  <c:v>0.62666666666666671</c:v>
                </c:pt>
                <c:pt idx="17">
                  <c:v>0.57333333333333336</c:v>
                </c:pt>
                <c:pt idx="18">
                  <c:v>0.71499999999999997</c:v>
                </c:pt>
                <c:pt idx="19">
                  <c:v>0.62333333333333329</c:v>
                </c:pt>
                <c:pt idx="20">
                  <c:v>0.77500000000000002</c:v>
                </c:pt>
                <c:pt idx="21">
                  <c:v>0.52833333333333332</c:v>
                </c:pt>
                <c:pt idx="22">
                  <c:v>0.53666666666666663</c:v>
                </c:pt>
                <c:pt idx="23">
                  <c:v>0.69666666666666666</c:v>
                </c:pt>
                <c:pt idx="24">
                  <c:v>0.67833333333333334</c:v>
                </c:pt>
                <c:pt idx="25">
                  <c:v>0.67666666666666664</c:v>
                </c:pt>
                <c:pt idx="26">
                  <c:v>0.59333333333333327</c:v>
                </c:pt>
                <c:pt idx="27">
                  <c:v>0.62333333333333329</c:v>
                </c:pt>
                <c:pt idx="28">
                  <c:v>0.80499999999999994</c:v>
                </c:pt>
                <c:pt idx="29">
                  <c:v>0.55999999999999994</c:v>
                </c:pt>
                <c:pt idx="30">
                  <c:v>0.59333333333333327</c:v>
                </c:pt>
                <c:pt idx="31">
                  <c:v>0.71499999999999997</c:v>
                </c:pt>
                <c:pt idx="32">
                  <c:v>0.54999999999999993</c:v>
                </c:pt>
                <c:pt idx="33">
                  <c:v>0.56166666666666665</c:v>
                </c:pt>
                <c:pt idx="34">
                  <c:v>0.71833333333333327</c:v>
                </c:pt>
                <c:pt idx="35">
                  <c:v>0.67833333333333334</c:v>
                </c:pt>
                <c:pt idx="36">
                  <c:v>0.65500000000000003</c:v>
                </c:pt>
                <c:pt idx="37">
                  <c:v>0.56666666666666665</c:v>
                </c:pt>
                <c:pt idx="38">
                  <c:v>0.61833333333333329</c:v>
                </c:pt>
                <c:pt idx="39">
                  <c:v>0.62666666666666671</c:v>
                </c:pt>
                <c:pt idx="40">
                  <c:v>0.83166666666666667</c:v>
                </c:pt>
                <c:pt idx="41">
                  <c:v>0.71333333333333337</c:v>
                </c:pt>
                <c:pt idx="42">
                  <c:v>0.62666666666666671</c:v>
                </c:pt>
                <c:pt idx="43">
                  <c:v>0.66833333333333333</c:v>
                </c:pt>
                <c:pt idx="44">
                  <c:v>0.74833333333333329</c:v>
                </c:pt>
                <c:pt idx="45">
                  <c:v>0.85499999999999998</c:v>
                </c:pt>
                <c:pt idx="46">
                  <c:v>0.63833333333333342</c:v>
                </c:pt>
                <c:pt idx="47">
                  <c:v>0.90833333333333344</c:v>
                </c:pt>
                <c:pt idx="48">
                  <c:v>0.81833333333333336</c:v>
                </c:pt>
                <c:pt idx="49">
                  <c:v>0.70166666666666666</c:v>
                </c:pt>
                <c:pt idx="50">
                  <c:v>1.1199999999999999</c:v>
                </c:pt>
                <c:pt idx="51">
                  <c:v>1.3566666666666667</c:v>
                </c:pt>
                <c:pt idx="52">
                  <c:v>1.0783333333333334</c:v>
                </c:pt>
                <c:pt idx="53">
                  <c:v>1.1216666666666666</c:v>
                </c:pt>
                <c:pt idx="54">
                  <c:v>1.35</c:v>
                </c:pt>
                <c:pt idx="55">
                  <c:v>1.49</c:v>
                </c:pt>
                <c:pt idx="56">
                  <c:v>1.7316666666666667</c:v>
                </c:pt>
                <c:pt idx="57">
                  <c:v>1.9616666666666667</c:v>
                </c:pt>
                <c:pt idx="58">
                  <c:v>1.5049999999999999</c:v>
                </c:pt>
                <c:pt idx="59">
                  <c:v>1.6166666666666667</c:v>
                </c:pt>
                <c:pt idx="60">
                  <c:v>2.1016666666666666</c:v>
                </c:pt>
                <c:pt idx="61">
                  <c:v>1.7850000000000001</c:v>
                </c:pt>
                <c:pt idx="62">
                  <c:v>2.0133333333333332</c:v>
                </c:pt>
                <c:pt idx="63">
                  <c:v>2.4783333333333335</c:v>
                </c:pt>
                <c:pt idx="64">
                  <c:v>2.0383333333333331</c:v>
                </c:pt>
                <c:pt idx="65">
                  <c:v>2.4683333333333337</c:v>
                </c:pt>
                <c:pt idx="66">
                  <c:v>2.2966666666666669</c:v>
                </c:pt>
                <c:pt idx="67">
                  <c:v>2.7949999999999999</c:v>
                </c:pt>
                <c:pt idx="68">
                  <c:v>3.1066666666666665</c:v>
                </c:pt>
                <c:pt idx="69">
                  <c:v>2.7883333333333331</c:v>
                </c:pt>
                <c:pt idx="70">
                  <c:v>2.7083333333333335</c:v>
                </c:pt>
                <c:pt idx="71">
                  <c:v>3.1916666666666669</c:v>
                </c:pt>
                <c:pt idx="72">
                  <c:v>3.6483333333333334</c:v>
                </c:pt>
                <c:pt idx="73">
                  <c:v>3.6966666666666668</c:v>
                </c:pt>
                <c:pt idx="74">
                  <c:v>3.5833333333333335</c:v>
                </c:pt>
                <c:pt idx="75">
                  <c:v>4.0199999999999996</c:v>
                </c:pt>
                <c:pt idx="76">
                  <c:v>4.8149999999999995</c:v>
                </c:pt>
                <c:pt idx="77">
                  <c:v>4.22</c:v>
                </c:pt>
                <c:pt idx="78">
                  <c:v>4.5366666666666671</c:v>
                </c:pt>
                <c:pt idx="79">
                  <c:v>4.375</c:v>
                </c:pt>
                <c:pt idx="80">
                  <c:v>5.0049999999999999</c:v>
                </c:pt>
                <c:pt idx="81">
                  <c:v>5.871666666666667</c:v>
                </c:pt>
                <c:pt idx="82">
                  <c:v>6.7833333333333332</c:v>
                </c:pt>
                <c:pt idx="83">
                  <c:v>7.9633333333333329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4F-994F-87B1-E973C748D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all!$DV$267:$DV$350</c:f>
              <c:numCache>
                <c:formatCode>0.0</c:formatCode>
                <c:ptCount val="84"/>
                <c:pt idx="0">
                  <c:v>0.48833333333333334</c:v>
                </c:pt>
                <c:pt idx="1">
                  <c:v>0.48666666666666669</c:v>
                </c:pt>
                <c:pt idx="2">
                  <c:v>0.45666666666666667</c:v>
                </c:pt>
                <c:pt idx="3">
                  <c:v>0.59833333333333338</c:v>
                </c:pt>
                <c:pt idx="4">
                  <c:v>0.46333333333333332</c:v>
                </c:pt>
                <c:pt idx="5">
                  <c:v>0.44333333333333336</c:v>
                </c:pt>
                <c:pt idx="6">
                  <c:v>0.52166666666666661</c:v>
                </c:pt>
                <c:pt idx="7">
                  <c:v>0.47833333333333328</c:v>
                </c:pt>
                <c:pt idx="8">
                  <c:v>0.45666666666666667</c:v>
                </c:pt>
                <c:pt idx="9">
                  <c:v>0.59166666666666667</c:v>
                </c:pt>
                <c:pt idx="10">
                  <c:v>0.51500000000000001</c:v>
                </c:pt>
                <c:pt idx="11">
                  <c:v>0.4966666666666667</c:v>
                </c:pt>
                <c:pt idx="12">
                  <c:v>0.47499999999999998</c:v>
                </c:pt>
                <c:pt idx="13">
                  <c:v>0.47833333333333328</c:v>
                </c:pt>
                <c:pt idx="14">
                  <c:v>0.44333333333333336</c:v>
                </c:pt>
                <c:pt idx="15">
                  <c:v>0.49166666666666664</c:v>
                </c:pt>
                <c:pt idx="16">
                  <c:v>0.53166666666666662</c:v>
                </c:pt>
                <c:pt idx="17">
                  <c:v>0.45666666666666667</c:v>
                </c:pt>
                <c:pt idx="18">
                  <c:v>0.59500000000000008</c:v>
                </c:pt>
                <c:pt idx="19">
                  <c:v>0.69</c:v>
                </c:pt>
                <c:pt idx="20">
                  <c:v>0.43833333333333335</c:v>
                </c:pt>
                <c:pt idx="21">
                  <c:v>0.48666666666666669</c:v>
                </c:pt>
                <c:pt idx="22">
                  <c:v>0.45500000000000002</c:v>
                </c:pt>
                <c:pt idx="23">
                  <c:v>0.47166666666666668</c:v>
                </c:pt>
                <c:pt idx="24">
                  <c:v>0.64500000000000002</c:v>
                </c:pt>
                <c:pt idx="25">
                  <c:v>0.46166666666666667</c:v>
                </c:pt>
                <c:pt idx="26">
                  <c:v>0.56833333333333336</c:v>
                </c:pt>
                <c:pt idx="27">
                  <c:v>0.69499999999999995</c:v>
                </c:pt>
                <c:pt idx="28">
                  <c:v>0.66166666666666663</c:v>
                </c:pt>
                <c:pt idx="29">
                  <c:v>0.52833333333333332</c:v>
                </c:pt>
                <c:pt idx="30">
                  <c:v>0.52500000000000002</c:v>
                </c:pt>
                <c:pt idx="31">
                  <c:v>0.49333333333333329</c:v>
                </c:pt>
                <c:pt idx="32">
                  <c:v>0.53</c:v>
                </c:pt>
                <c:pt idx="33">
                  <c:v>0.65333333333333332</c:v>
                </c:pt>
                <c:pt idx="34">
                  <c:v>1.1583333333333332</c:v>
                </c:pt>
                <c:pt idx="35">
                  <c:v>0.75166666666666659</c:v>
                </c:pt>
                <c:pt idx="36">
                  <c:v>0.89</c:v>
                </c:pt>
                <c:pt idx="37">
                  <c:v>1.0133333333333332</c:v>
                </c:pt>
                <c:pt idx="38">
                  <c:v>1.24</c:v>
                </c:pt>
                <c:pt idx="39">
                  <c:v>1.2116666666666667</c:v>
                </c:pt>
                <c:pt idx="40">
                  <c:v>1.365</c:v>
                </c:pt>
                <c:pt idx="41">
                  <c:v>1.4833333333333334</c:v>
                </c:pt>
                <c:pt idx="42">
                  <c:v>1.9383333333333332</c:v>
                </c:pt>
                <c:pt idx="43">
                  <c:v>2.3816666666666668</c:v>
                </c:pt>
                <c:pt idx="44">
                  <c:v>2.2016666666666667</c:v>
                </c:pt>
                <c:pt idx="45">
                  <c:v>2.8133333333333335</c:v>
                </c:pt>
                <c:pt idx="46">
                  <c:v>2.48</c:v>
                </c:pt>
                <c:pt idx="47">
                  <c:v>3.2683333333333335</c:v>
                </c:pt>
                <c:pt idx="48">
                  <c:v>3.335</c:v>
                </c:pt>
                <c:pt idx="49">
                  <c:v>3.523333333333333</c:v>
                </c:pt>
                <c:pt idx="50">
                  <c:v>4.0316666666666663</c:v>
                </c:pt>
                <c:pt idx="51">
                  <c:v>4.1450000000000005</c:v>
                </c:pt>
                <c:pt idx="52">
                  <c:v>4.0916666666666668</c:v>
                </c:pt>
                <c:pt idx="53">
                  <c:v>4.4833333333333334</c:v>
                </c:pt>
                <c:pt idx="54">
                  <c:v>6.7216666666666658</c:v>
                </c:pt>
                <c:pt idx="55">
                  <c:v>12.53</c:v>
                </c:pt>
                <c:pt idx="56">
                  <c:v>27.376666666666665</c:v>
                </c:pt>
                <c:pt idx="57">
                  <c:v>34.611666666666672</c:v>
                </c:pt>
                <c:pt idx="58">
                  <c:v>47.438333333333333</c:v>
                </c:pt>
                <c:pt idx="59">
                  <c:v>67.325000000000003</c:v>
                </c:pt>
                <c:pt idx="60">
                  <c:v>80.635000000000005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1B-D943-9AC9-F48E0E81602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all!$DW$267:$DW$350</c:f>
              <c:numCache>
                <c:formatCode>0.0</c:formatCode>
                <c:ptCount val="84"/>
                <c:pt idx="0">
                  <c:v>0.48499999999999999</c:v>
                </c:pt>
                <c:pt idx="1">
                  <c:v>0.49500000000000005</c:v>
                </c:pt>
                <c:pt idx="2">
                  <c:v>0.46666666666666673</c:v>
                </c:pt>
                <c:pt idx="3">
                  <c:v>0.49833333333333335</c:v>
                </c:pt>
                <c:pt idx="4">
                  <c:v>0.47666666666666663</c:v>
                </c:pt>
                <c:pt idx="5">
                  <c:v>0.45833333333333331</c:v>
                </c:pt>
                <c:pt idx="6">
                  <c:v>0.49166666666666664</c:v>
                </c:pt>
                <c:pt idx="7">
                  <c:v>0.47333333333333333</c:v>
                </c:pt>
                <c:pt idx="8">
                  <c:v>0.54333333333333333</c:v>
                </c:pt>
                <c:pt idx="9">
                  <c:v>0.54833333333333334</c:v>
                </c:pt>
                <c:pt idx="10">
                  <c:v>0.45999999999999996</c:v>
                </c:pt>
                <c:pt idx="11">
                  <c:v>0.50166666666666671</c:v>
                </c:pt>
                <c:pt idx="12">
                  <c:v>0.47166666666666668</c:v>
                </c:pt>
                <c:pt idx="13">
                  <c:v>0.46833333333333338</c:v>
                </c:pt>
                <c:pt idx="14">
                  <c:v>0.46333333333333332</c:v>
                </c:pt>
                <c:pt idx="15">
                  <c:v>0.46666666666666673</c:v>
                </c:pt>
                <c:pt idx="16">
                  <c:v>0.48</c:v>
                </c:pt>
                <c:pt idx="17">
                  <c:v>0.60166666666666668</c:v>
                </c:pt>
                <c:pt idx="18">
                  <c:v>0.505</c:v>
                </c:pt>
                <c:pt idx="19">
                  <c:v>0.47000000000000003</c:v>
                </c:pt>
                <c:pt idx="20">
                  <c:v>0.47499999999999998</c:v>
                </c:pt>
                <c:pt idx="21">
                  <c:v>0.45666666666666667</c:v>
                </c:pt>
                <c:pt idx="22">
                  <c:v>0.46833333333333338</c:v>
                </c:pt>
                <c:pt idx="23">
                  <c:v>0.5</c:v>
                </c:pt>
                <c:pt idx="24">
                  <c:v>0.47833333333333328</c:v>
                </c:pt>
                <c:pt idx="25">
                  <c:v>0.45666666666666667</c:v>
                </c:pt>
                <c:pt idx="26">
                  <c:v>0.53499999999999992</c:v>
                </c:pt>
                <c:pt idx="27">
                  <c:v>0.46166666666666667</c:v>
                </c:pt>
                <c:pt idx="28">
                  <c:v>0.52333333333333343</c:v>
                </c:pt>
                <c:pt idx="29">
                  <c:v>0.46166666666666667</c:v>
                </c:pt>
                <c:pt idx="30">
                  <c:v>0.54666666666666663</c:v>
                </c:pt>
                <c:pt idx="31">
                  <c:v>0.46333333333333332</c:v>
                </c:pt>
                <c:pt idx="32">
                  <c:v>0.48666666666666669</c:v>
                </c:pt>
                <c:pt idx="33">
                  <c:v>0.72</c:v>
                </c:pt>
                <c:pt idx="34">
                  <c:v>0.51666666666666661</c:v>
                </c:pt>
                <c:pt idx="35">
                  <c:v>0.55333333333333334</c:v>
                </c:pt>
                <c:pt idx="36">
                  <c:v>0.6333333333333333</c:v>
                </c:pt>
                <c:pt idx="37">
                  <c:v>0.7433333333333334</c:v>
                </c:pt>
                <c:pt idx="38">
                  <c:v>0.91</c:v>
                </c:pt>
                <c:pt idx="39">
                  <c:v>1.1783333333333332</c:v>
                </c:pt>
                <c:pt idx="40">
                  <c:v>1.4083333333333332</c:v>
                </c:pt>
                <c:pt idx="41">
                  <c:v>1.23</c:v>
                </c:pt>
                <c:pt idx="42">
                  <c:v>1.3283333333333334</c:v>
                </c:pt>
                <c:pt idx="43">
                  <c:v>1.44</c:v>
                </c:pt>
                <c:pt idx="44">
                  <c:v>1.5350000000000001</c:v>
                </c:pt>
                <c:pt idx="45">
                  <c:v>1.6116666666666668</c:v>
                </c:pt>
                <c:pt idx="46">
                  <c:v>1.7133333333333334</c:v>
                </c:pt>
                <c:pt idx="47">
                  <c:v>1.7850000000000001</c:v>
                </c:pt>
                <c:pt idx="48">
                  <c:v>1.9949999999999999</c:v>
                </c:pt>
                <c:pt idx="49">
                  <c:v>2.2283333333333331</c:v>
                </c:pt>
                <c:pt idx="50">
                  <c:v>3.0966666666666667</c:v>
                </c:pt>
                <c:pt idx="51">
                  <c:v>5</c:v>
                </c:pt>
                <c:pt idx="52">
                  <c:v>7.06</c:v>
                </c:pt>
                <c:pt idx="53">
                  <c:v>6.8616666666666672</c:v>
                </c:pt>
                <c:pt idx="54">
                  <c:v>10.14</c:v>
                </c:pt>
                <c:pt idx="55">
                  <c:v>15.581666666666665</c:v>
                </c:pt>
                <c:pt idx="56">
                  <c:v>20.974999999999998</c:v>
                </c:pt>
                <c:pt idx="57">
                  <c:v>27.365000000000002</c:v>
                </c:pt>
                <c:pt idx="58">
                  <c:v>34.666666666666671</c:v>
                </c:pt>
                <c:pt idx="59">
                  <c:v>39.821666666666665</c:v>
                </c:pt>
                <c:pt idx="60">
                  <c:v>49.466666666666661</c:v>
                </c:pt>
                <c:pt idx="61">
                  <c:v>54.515000000000001</c:v>
                </c:pt>
                <c:pt idx="62">
                  <c:v>63.183333333333337</c:v>
                </c:pt>
                <c:pt idx="63">
                  <c:v>67.010000000000005</c:v>
                </c:pt>
                <c:pt idx="64">
                  <c:v>76.181666666666672</c:v>
                </c:pt>
                <c:pt idx="65">
                  <c:v>81.073333333333323</c:v>
                </c:pt>
                <c:pt idx="66">
                  <c:v>87.02</c:v>
                </c:pt>
                <c:pt idx="67">
                  <c:v>95.218333333333334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1B-D943-9AC9-F48E0E816029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all!$DX$267:$DX$350</c:f>
              <c:numCache>
                <c:formatCode>0.0</c:formatCode>
                <c:ptCount val="84"/>
                <c:pt idx="0">
                  <c:v>0.48</c:v>
                </c:pt>
                <c:pt idx="1">
                  <c:v>0.64333333333333331</c:v>
                </c:pt>
                <c:pt idx="2">
                  <c:v>0.57999999999999996</c:v>
                </c:pt>
                <c:pt idx="3">
                  <c:v>0.46333333333333332</c:v>
                </c:pt>
                <c:pt idx="4">
                  <c:v>0.75333333333333341</c:v>
                </c:pt>
                <c:pt idx="5">
                  <c:v>0.64500000000000002</c:v>
                </c:pt>
                <c:pt idx="6">
                  <c:v>0.63500000000000001</c:v>
                </c:pt>
                <c:pt idx="7">
                  <c:v>0.47000000000000003</c:v>
                </c:pt>
                <c:pt idx="8">
                  <c:v>0.53833333333333333</c:v>
                </c:pt>
                <c:pt idx="9">
                  <c:v>0.53</c:v>
                </c:pt>
                <c:pt idx="10">
                  <c:v>0.45166666666666672</c:v>
                </c:pt>
                <c:pt idx="11">
                  <c:v>0.67833333333333334</c:v>
                </c:pt>
                <c:pt idx="12">
                  <c:v>0.5033333333333333</c:v>
                </c:pt>
                <c:pt idx="13">
                  <c:v>0.46833333333333338</c:v>
                </c:pt>
                <c:pt idx="14">
                  <c:v>0.47833333333333328</c:v>
                </c:pt>
                <c:pt idx="15">
                  <c:v>0.59500000000000008</c:v>
                </c:pt>
                <c:pt idx="16">
                  <c:v>0.53</c:v>
                </c:pt>
                <c:pt idx="17">
                  <c:v>0.47000000000000003</c:v>
                </c:pt>
                <c:pt idx="18">
                  <c:v>0.55333333333333334</c:v>
                </c:pt>
                <c:pt idx="19">
                  <c:v>0.69166666666666665</c:v>
                </c:pt>
                <c:pt idx="20">
                  <c:v>0.62166666666666659</c:v>
                </c:pt>
                <c:pt idx="21">
                  <c:v>0.45999999999999996</c:v>
                </c:pt>
                <c:pt idx="22">
                  <c:v>0.51166666666666671</c:v>
                </c:pt>
                <c:pt idx="23">
                  <c:v>0.45666666666666667</c:v>
                </c:pt>
                <c:pt idx="24">
                  <c:v>0.49</c:v>
                </c:pt>
                <c:pt idx="25">
                  <c:v>0.53833333333333333</c:v>
                </c:pt>
                <c:pt idx="26">
                  <c:v>0.50166666666666671</c:v>
                </c:pt>
                <c:pt idx="27">
                  <c:v>0.49333333333333329</c:v>
                </c:pt>
                <c:pt idx="28">
                  <c:v>0.42833333333333334</c:v>
                </c:pt>
                <c:pt idx="29">
                  <c:v>0.46666666666666673</c:v>
                </c:pt>
                <c:pt idx="30">
                  <c:v>0.46833333333333338</c:v>
                </c:pt>
                <c:pt idx="31">
                  <c:v>0.45833333333333331</c:v>
                </c:pt>
                <c:pt idx="32">
                  <c:v>0.7383333333333334</c:v>
                </c:pt>
                <c:pt idx="33">
                  <c:v>0.6133333333333334</c:v>
                </c:pt>
                <c:pt idx="34">
                  <c:v>0.73666666666666658</c:v>
                </c:pt>
                <c:pt idx="35">
                  <c:v>1.0516666666666667</c:v>
                </c:pt>
                <c:pt idx="36">
                  <c:v>1.1316666666666666</c:v>
                </c:pt>
                <c:pt idx="37">
                  <c:v>1.4116666666666666</c:v>
                </c:pt>
                <c:pt idx="38">
                  <c:v>2.3983333333333334</c:v>
                </c:pt>
                <c:pt idx="39">
                  <c:v>2.09</c:v>
                </c:pt>
                <c:pt idx="40">
                  <c:v>2.0616666666666665</c:v>
                </c:pt>
                <c:pt idx="41">
                  <c:v>2.8516666666666666</c:v>
                </c:pt>
                <c:pt idx="42">
                  <c:v>2.5166666666666666</c:v>
                </c:pt>
                <c:pt idx="43">
                  <c:v>2.0216666666666669</c:v>
                </c:pt>
                <c:pt idx="44">
                  <c:v>2.6833333333333336</c:v>
                </c:pt>
                <c:pt idx="45">
                  <c:v>3.51</c:v>
                </c:pt>
                <c:pt idx="46">
                  <c:v>2.59</c:v>
                </c:pt>
                <c:pt idx="47">
                  <c:v>3.4183333333333334</c:v>
                </c:pt>
                <c:pt idx="48">
                  <c:v>2.8783333333333334</c:v>
                </c:pt>
                <c:pt idx="49">
                  <c:v>3.4033333333333333</c:v>
                </c:pt>
                <c:pt idx="50">
                  <c:v>3.44</c:v>
                </c:pt>
                <c:pt idx="51">
                  <c:v>4.08</c:v>
                </c:pt>
                <c:pt idx="52">
                  <c:v>4.7833333333333332</c:v>
                </c:pt>
                <c:pt idx="53">
                  <c:v>4.6749999999999998</c:v>
                </c:pt>
                <c:pt idx="54">
                  <c:v>4.9016666666666664</c:v>
                </c:pt>
                <c:pt idx="55">
                  <c:v>3.7516666666666665</c:v>
                </c:pt>
                <c:pt idx="56">
                  <c:v>4.2816666666666672</c:v>
                </c:pt>
                <c:pt idx="57">
                  <c:v>5.8683333333333332</c:v>
                </c:pt>
                <c:pt idx="58">
                  <c:v>5.8583333333333334</c:v>
                </c:pt>
                <c:pt idx="59">
                  <c:v>4.6933333333333334</c:v>
                </c:pt>
                <c:pt idx="60">
                  <c:v>5.75</c:v>
                </c:pt>
                <c:pt idx="61">
                  <c:v>6.88</c:v>
                </c:pt>
                <c:pt idx="62">
                  <c:v>8.4616666666666678</c:v>
                </c:pt>
                <c:pt idx="63">
                  <c:v>10.153333333333334</c:v>
                </c:pt>
                <c:pt idx="64">
                  <c:v>13.77</c:v>
                </c:pt>
                <c:pt idx="65">
                  <c:v>16.329999999999998</c:v>
                </c:pt>
                <c:pt idx="66">
                  <c:v>21.215</c:v>
                </c:pt>
                <c:pt idx="67">
                  <c:v>25.181666666666668</c:v>
                </c:pt>
                <c:pt idx="68">
                  <c:v>30.386666666666667</c:v>
                </c:pt>
                <c:pt idx="69">
                  <c:v>36.821666666666673</c:v>
                </c:pt>
                <c:pt idx="70">
                  <c:v>47.815000000000005</c:v>
                </c:pt>
                <c:pt idx="71">
                  <c:v>53.446666666666665</c:v>
                </c:pt>
                <c:pt idx="72">
                  <c:v>61.313333333333333</c:v>
                </c:pt>
                <c:pt idx="73">
                  <c:v>75.698333333333338</c:v>
                </c:pt>
                <c:pt idx="74">
                  <c:v>76.623333333333335</c:v>
                </c:pt>
                <c:pt idx="75">
                  <c:v>76.265000000000001</c:v>
                </c:pt>
                <c:pt idx="76">
                  <c:v>81.650000000000006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1B-D943-9AC9-F48E0E816029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all!$DY$267:$DY$350</c:f>
              <c:numCache>
                <c:formatCode>0.0</c:formatCode>
                <c:ptCount val="84"/>
                <c:pt idx="0">
                  <c:v>0.49500000000000005</c:v>
                </c:pt>
                <c:pt idx="1">
                  <c:v>0.54666666666666663</c:v>
                </c:pt>
                <c:pt idx="2">
                  <c:v>0.67500000000000004</c:v>
                </c:pt>
                <c:pt idx="3">
                  <c:v>0.49166666666666664</c:v>
                </c:pt>
                <c:pt idx="4">
                  <c:v>0.59</c:v>
                </c:pt>
                <c:pt idx="5">
                  <c:v>0.73166666666666669</c:v>
                </c:pt>
                <c:pt idx="6">
                  <c:v>0.49333333333333329</c:v>
                </c:pt>
                <c:pt idx="7">
                  <c:v>0.51</c:v>
                </c:pt>
                <c:pt idx="8">
                  <c:v>0.53833333333333333</c:v>
                </c:pt>
                <c:pt idx="9">
                  <c:v>0.58499999999999996</c:v>
                </c:pt>
                <c:pt idx="10">
                  <c:v>0.5083333333333333</c:v>
                </c:pt>
                <c:pt idx="11">
                  <c:v>0.66833333333333333</c:v>
                </c:pt>
                <c:pt idx="12">
                  <c:v>0.5083333333333333</c:v>
                </c:pt>
                <c:pt idx="13">
                  <c:v>0.625</c:v>
                </c:pt>
                <c:pt idx="14">
                  <c:v>0.48499999999999999</c:v>
                </c:pt>
                <c:pt idx="15">
                  <c:v>0.4966666666666667</c:v>
                </c:pt>
                <c:pt idx="16">
                  <c:v>0.48666666666666669</c:v>
                </c:pt>
                <c:pt idx="17">
                  <c:v>0.62</c:v>
                </c:pt>
                <c:pt idx="18">
                  <c:v>0.56166666666666665</c:v>
                </c:pt>
                <c:pt idx="19">
                  <c:v>0.51166666666666671</c:v>
                </c:pt>
                <c:pt idx="20">
                  <c:v>0.49333333333333329</c:v>
                </c:pt>
                <c:pt idx="21">
                  <c:v>0.52500000000000002</c:v>
                </c:pt>
                <c:pt idx="22">
                  <c:v>0.73499999999999999</c:v>
                </c:pt>
                <c:pt idx="23">
                  <c:v>0.51166666666666671</c:v>
                </c:pt>
                <c:pt idx="24">
                  <c:v>0.58333333333333337</c:v>
                </c:pt>
                <c:pt idx="25">
                  <c:v>0.82333333333333336</c:v>
                </c:pt>
                <c:pt idx="26">
                  <c:v>0.61</c:v>
                </c:pt>
                <c:pt idx="27">
                  <c:v>0.70000000000000007</c:v>
                </c:pt>
                <c:pt idx="28">
                  <c:v>0.75</c:v>
                </c:pt>
                <c:pt idx="29">
                  <c:v>0.49833333333333335</c:v>
                </c:pt>
                <c:pt idx="30">
                  <c:v>0.55666666666666664</c:v>
                </c:pt>
                <c:pt idx="31">
                  <c:v>0.78666666666666663</c:v>
                </c:pt>
                <c:pt idx="32">
                  <c:v>0.66833333333333333</c:v>
                </c:pt>
                <c:pt idx="33">
                  <c:v>0.57999999999999996</c:v>
                </c:pt>
                <c:pt idx="34">
                  <c:v>0.61499999999999999</c:v>
                </c:pt>
                <c:pt idx="35">
                  <c:v>0.68166666666666675</c:v>
                </c:pt>
                <c:pt idx="36">
                  <c:v>1.0483333333333333</c:v>
                </c:pt>
                <c:pt idx="37">
                  <c:v>1.0583333333333333</c:v>
                </c:pt>
                <c:pt idx="38">
                  <c:v>1.5616666666666665</c:v>
                </c:pt>
                <c:pt idx="39">
                  <c:v>2.2050000000000001</c:v>
                </c:pt>
                <c:pt idx="40">
                  <c:v>3.01</c:v>
                </c:pt>
                <c:pt idx="41">
                  <c:v>4.6966666666666663</c:v>
                </c:pt>
                <c:pt idx="42">
                  <c:v>7.0250000000000004</c:v>
                </c:pt>
                <c:pt idx="43">
                  <c:v>11.755000000000001</c:v>
                </c:pt>
                <c:pt idx="44">
                  <c:v>18.876666666666665</c:v>
                </c:pt>
                <c:pt idx="45">
                  <c:v>27.96166666666667</c:v>
                </c:pt>
                <c:pt idx="46">
                  <c:v>38.988333333333337</c:v>
                </c:pt>
                <c:pt idx="47">
                  <c:v>47.663333333333334</c:v>
                </c:pt>
                <c:pt idx="48">
                  <c:v>67.443333333333328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1B-D943-9AC9-F48E0E816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all!$DZ$267:$DZ$350</c:f>
              <c:numCache>
                <c:formatCode>0.0</c:formatCode>
                <c:ptCount val="84"/>
                <c:pt idx="0">
                  <c:v>0.64</c:v>
                </c:pt>
                <c:pt idx="1">
                  <c:v>0.42833333333333334</c:v>
                </c:pt>
                <c:pt idx="2">
                  <c:v>0.46333333333333332</c:v>
                </c:pt>
                <c:pt idx="3">
                  <c:v>0.48666666666666669</c:v>
                </c:pt>
                <c:pt idx="4">
                  <c:v>0.47833333333333328</c:v>
                </c:pt>
                <c:pt idx="5">
                  <c:v>0.65666666666666673</c:v>
                </c:pt>
                <c:pt idx="6">
                  <c:v>0.51</c:v>
                </c:pt>
                <c:pt idx="7">
                  <c:v>0.69166666666666665</c:v>
                </c:pt>
                <c:pt idx="8">
                  <c:v>0.56333333333333335</c:v>
                </c:pt>
                <c:pt idx="9">
                  <c:v>0.47000000000000003</c:v>
                </c:pt>
                <c:pt idx="10">
                  <c:v>0.68500000000000005</c:v>
                </c:pt>
                <c:pt idx="11">
                  <c:v>0.50166666666666671</c:v>
                </c:pt>
                <c:pt idx="12">
                  <c:v>0.57333333333333336</c:v>
                </c:pt>
                <c:pt idx="13">
                  <c:v>0.63500000000000001</c:v>
                </c:pt>
                <c:pt idx="14">
                  <c:v>0.7583333333333333</c:v>
                </c:pt>
                <c:pt idx="15">
                  <c:v>0.44166666666666671</c:v>
                </c:pt>
                <c:pt idx="16">
                  <c:v>0.82833333333333337</c:v>
                </c:pt>
                <c:pt idx="17">
                  <c:v>0.59833333333333338</c:v>
                </c:pt>
                <c:pt idx="18">
                  <c:v>0.85499999999999998</c:v>
                </c:pt>
                <c:pt idx="19">
                  <c:v>0.54333333333333333</c:v>
                </c:pt>
                <c:pt idx="20">
                  <c:v>0.71833333333333327</c:v>
                </c:pt>
                <c:pt idx="21">
                  <c:v>0.53666666666666663</c:v>
                </c:pt>
                <c:pt idx="22">
                  <c:v>0.52833333333333332</c:v>
                </c:pt>
                <c:pt idx="23">
                  <c:v>0.49</c:v>
                </c:pt>
                <c:pt idx="24">
                  <c:v>0.55166666666666664</c:v>
                </c:pt>
                <c:pt idx="25">
                  <c:v>0.56166666666666665</c:v>
                </c:pt>
                <c:pt idx="26">
                  <c:v>0.46499999999999997</c:v>
                </c:pt>
                <c:pt idx="27">
                  <c:v>0.73666666666666658</c:v>
                </c:pt>
                <c:pt idx="28">
                  <c:v>0.59</c:v>
                </c:pt>
                <c:pt idx="29">
                  <c:v>0.5066666666666666</c:v>
                </c:pt>
                <c:pt idx="30">
                  <c:v>0.69499999999999995</c:v>
                </c:pt>
                <c:pt idx="31">
                  <c:v>0.52333333333333343</c:v>
                </c:pt>
                <c:pt idx="32">
                  <c:v>0.625</c:v>
                </c:pt>
                <c:pt idx="33">
                  <c:v>0.52166666666666661</c:v>
                </c:pt>
                <c:pt idx="34">
                  <c:v>0.48</c:v>
                </c:pt>
                <c:pt idx="35">
                  <c:v>0.51333333333333331</c:v>
                </c:pt>
                <c:pt idx="36">
                  <c:v>0.57999999999999996</c:v>
                </c:pt>
                <c:pt idx="37">
                  <c:v>0.45666666666666667</c:v>
                </c:pt>
                <c:pt idx="38">
                  <c:v>0.4966666666666667</c:v>
                </c:pt>
                <c:pt idx="39">
                  <c:v>0.61499999999999999</c:v>
                </c:pt>
                <c:pt idx="40">
                  <c:v>0.5033333333333333</c:v>
                </c:pt>
                <c:pt idx="41">
                  <c:v>0.49166666666666664</c:v>
                </c:pt>
                <c:pt idx="42">
                  <c:v>0.54166666666666674</c:v>
                </c:pt>
                <c:pt idx="43">
                  <c:v>0.63833333333333342</c:v>
                </c:pt>
                <c:pt idx="44">
                  <c:v>0.85000000000000009</c:v>
                </c:pt>
                <c:pt idx="45">
                  <c:v>0.54333333333333333</c:v>
                </c:pt>
                <c:pt idx="46">
                  <c:v>0.57333333333333336</c:v>
                </c:pt>
                <c:pt idx="47">
                  <c:v>0.79333333333333345</c:v>
                </c:pt>
                <c:pt idx="48">
                  <c:v>1.0066666666666666</c:v>
                </c:pt>
                <c:pt idx="49">
                  <c:v>1.0883333333333334</c:v>
                </c:pt>
                <c:pt idx="50">
                  <c:v>1.7666666666666668</c:v>
                </c:pt>
                <c:pt idx="51">
                  <c:v>1.5716666666666668</c:v>
                </c:pt>
                <c:pt idx="52">
                  <c:v>1.7583333333333333</c:v>
                </c:pt>
                <c:pt idx="53">
                  <c:v>2.6850000000000001</c:v>
                </c:pt>
                <c:pt idx="54">
                  <c:v>2.4333333333333331</c:v>
                </c:pt>
                <c:pt idx="55">
                  <c:v>3.37</c:v>
                </c:pt>
                <c:pt idx="56">
                  <c:v>4.3333333333333339</c:v>
                </c:pt>
                <c:pt idx="57">
                  <c:v>4.2416666666666663</c:v>
                </c:pt>
                <c:pt idx="58">
                  <c:v>4.2266666666666666</c:v>
                </c:pt>
                <c:pt idx="59">
                  <c:v>5.1583333333333332</c:v>
                </c:pt>
                <c:pt idx="60">
                  <c:v>7.078333333333334</c:v>
                </c:pt>
                <c:pt idx="61">
                  <c:v>12.336666666666666</c:v>
                </c:pt>
                <c:pt idx="62">
                  <c:v>22.858333333333334</c:v>
                </c:pt>
                <c:pt idx="63">
                  <c:v>35.61</c:v>
                </c:pt>
                <c:pt idx="64">
                  <c:v>100</c:v>
                </c:pt>
                <c:pt idx="65">
                  <c:v>93.326666666666668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5A-6B42-A4EB-06455CC5658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all!$EA$267:$EA$350</c:f>
              <c:numCache>
                <c:formatCode>0.0</c:formatCode>
                <c:ptCount val="84"/>
                <c:pt idx="0">
                  <c:v>0.47666666666666663</c:v>
                </c:pt>
                <c:pt idx="1">
                  <c:v>0.43666666666666665</c:v>
                </c:pt>
                <c:pt idx="2">
                  <c:v>0.44333333333333336</c:v>
                </c:pt>
                <c:pt idx="3">
                  <c:v>0.43833333333333335</c:v>
                </c:pt>
                <c:pt idx="4">
                  <c:v>0.43666666666666665</c:v>
                </c:pt>
                <c:pt idx="5">
                  <c:v>0.46166666666666667</c:v>
                </c:pt>
                <c:pt idx="6">
                  <c:v>0.44166666666666671</c:v>
                </c:pt>
                <c:pt idx="7">
                  <c:v>0.45333333333333337</c:v>
                </c:pt>
                <c:pt idx="8">
                  <c:v>0.58499999999999996</c:v>
                </c:pt>
                <c:pt idx="9">
                  <c:v>0.47499999999999998</c:v>
                </c:pt>
                <c:pt idx="10">
                  <c:v>0.43833333333333335</c:v>
                </c:pt>
                <c:pt idx="11">
                  <c:v>0.47666666666666663</c:v>
                </c:pt>
                <c:pt idx="12">
                  <c:v>0.45666666666666667</c:v>
                </c:pt>
                <c:pt idx="13">
                  <c:v>0.45500000000000002</c:v>
                </c:pt>
                <c:pt idx="14">
                  <c:v>0.46499999999999997</c:v>
                </c:pt>
                <c:pt idx="15">
                  <c:v>0.41499999999999998</c:v>
                </c:pt>
                <c:pt idx="16">
                  <c:v>0.44999999999999996</c:v>
                </c:pt>
                <c:pt idx="17">
                  <c:v>0.39666666666666672</c:v>
                </c:pt>
                <c:pt idx="18">
                  <c:v>0.55500000000000005</c:v>
                </c:pt>
                <c:pt idx="19">
                  <c:v>0.46499999999999997</c:v>
                </c:pt>
                <c:pt idx="20">
                  <c:v>0.46166666666666667</c:v>
                </c:pt>
                <c:pt idx="21">
                  <c:v>0.59666666666666668</c:v>
                </c:pt>
                <c:pt idx="22">
                  <c:v>0.59333333333333327</c:v>
                </c:pt>
                <c:pt idx="23">
                  <c:v>0.46333333333333332</c:v>
                </c:pt>
                <c:pt idx="24">
                  <c:v>0.5</c:v>
                </c:pt>
                <c:pt idx="25">
                  <c:v>0.55999999999999994</c:v>
                </c:pt>
                <c:pt idx="26">
                  <c:v>0.55833333333333335</c:v>
                </c:pt>
                <c:pt idx="27">
                  <c:v>0.54833333333333334</c:v>
                </c:pt>
                <c:pt idx="28">
                  <c:v>0.47666666666666663</c:v>
                </c:pt>
                <c:pt idx="29">
                  <c:v>0.44333333333333336</c:v>
                </c:pt>
                <c:pt idx="30">
                  <c:v>0.5</c:v>
                </c:pt>
                <c:pt idx="31">
                  <c:v>0.44333333333333336</c:v>
                </c:pt>
                <c:pt idx="32">
                  <c:v>0.61166666666666669</c:v>
                </c:pt>
                <c:pt idx="33">
                  <c:v>0.44333333333333336</c:v>
                </c:pt>
                <c:pt idx="34">
                  <c:v>0.49333333333333329</c:v>
                </c:pt>
                <c:pt idx="35">
                  <c:v>0.46666666666666673</c:v>
                </c:pt>
                <c:pt idx="36">
                  <c:v>0.49333333333333329</c:v>
                </c:pt>
                <c:pt idx="37">
                  <c:v>0.52333333333333343</c:v>
                </c:pt>
                <c:pt idx="38">
                  <c:v>0.5066666666666666</c:v>
                </c:pt>
                <c:pt idx="39">
                  <c:v>0.51</c:v>
                </c:pt>
                <c:pt idx="40">
                  <c:v>0.41833333333333333</c:v>
                </c:pt>
                <c:pt idx="41">
                  <c:v>0.44833333333333331</c:v>
                </c:pt>
                <c:pt idx="42">
                  <c:v>0.47666666666666663</c:v>
                </c:pt>
                <c:pt idx="43">
                  <c:v>0.46499999999999997</c:v>
                </c:pt>
                <c:pt idx="44">
                  <c:v>0.53499999999999992</c:v>
                </c:pt>
                <c:pt idx="45">
                  <c:v>0.41166666666666668</c:v>
                </c:pt>
                <c:pt idx="46">
                  <c:v>0.57499999999999996</c:v>
                </c:pt>
                <c:pt idx="47">
                  <c:v>0.43166666666666664</c:v>
                </c:pt>
                <c:pt idx="48">
                  <c:v>0.55999999999999994</c:v>
                </c:pt>
                <c:pt idx="49">
                  <c:v>0.42166666666666663</c:v>
                </c:pt>
                <c:pt idx="50">
                  <c:v>0.48499999999999999</c:v>
                </c:pt>
                <c:pt idx="51">
                  <c:v>0.57166666666666666</c:v>
                </c:pt>
                <c:pt idx="52">
                  <c:v>0.58166666666666667</c:v>
                </c:pt>
                <c:pt idx="53">
                  <c:v>0.46833333333333338</c:v>
                </c:pt>
                <c:pt idx="54">
                  <c:v>0.50166666666666671</c:v>
                </c:pt>
                <c:pt idx="55">
                  <c:v>0.48</c:v>
                </c:pt>
                <c:pt idx="56">
                  <c:v>0.44833333333333331</c:v>
                </c:pt>
                <c:pt idx="57">
                  <c:v>0.52833333333333332</c:v>
                </c:pt>
                <c:pt idx="58">
                  <c:v>0.44999999999999996</c:v>
                </c:pt>
                <c:pt idx="59">
                  <c:v>0.54</c:v>
                </c:pt>
                <c:pt idx="60">
                  <c:v>0.40666666666666662</c:v>
                </c:pt>
                <c:pt idx="61">
                  <c:v>0.44666666666666666</c:v>
                </c:pt>
                <c:pt idx="62">
                  <c:v>0.47333333333333333</c:v>
                </c:pt>
                <c:pt idx="63">
                  <c:v>0.52833333333333332</c:v>
                </c:pt>
                <c:pt idx="64">
                  <c:v>0.70499999999999996</c:v>
                </c:pt>
                <c:pt idx="65">
                  <c:v>0.55999999999999994</c:v>
                </c:pt>
                <c:pt idx="66">
                  <c:v>0.41666666666666669</c:v>
                </c:pt>
                <c:pt idx="67">
                  <c:v>0.44500000000000001</c:v>
                </c:pt>
                <c:pt idx="68">
                  <c:v>0.44500000000000001</c:v>
                </c:pt>
                <c:pt idx="69">
                  <c:v>0.59500000000000008</c:v>
                </c:pt>
                <c:pt idx="70">
                  <c:v>0.45500000000000002</c:v>
                </c:pt>
                <c:pt idx="71">
                  <c:v>0.58666666666666667</c:v>
                </c:pt>
                <c:pt idx="72">
                  <c:v>0.44333333333333336</c:v>
                </c:pt>
                <c:pt idx="73">
                  <c:v>0.51</c:v>
                </c:pt>
                <c:pt idx="74">
                  <c:v>0.45500000000000002</c:v>
                </c:pt>
                <c:pt idx="75">
                  <c:v>0.56833333333333336</c:v>
                </c:pt>
                <c:pt idx="76">
                  <c:v>0.52</c:v>
                </c:pt>
                <c:pt idx="77">
                  <c:v>1.3233333333333333</c:v>
                </c:pt>
                <c:pt idx="78">
                  <c:v>3.2833333333333332</c:v>
                </c:pt>
                <c:pt idx="79">
                  <c:v>8.1649999999999991</c:v>
                </c:pt>
                <c:pt idx="80">
                  <c:v>17.096666666666664</c:v>
                </c:pt>
                <c:pt idx="81">
                  <c:v>35.76</c:v>
                </c:pt>
                <c:pt idx="82">
                  <c:v>51.406666666666666</c:v>
                </c:pt>
                <c:pt idx="83">
                  <c:v>78.726666666666674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5A-6B42-A4EB-06455CC5658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all!$EB$267:$EB$350</c:f>
              <c:numCache>
                <c:formatCode>0.0</c:formatCode>
                <c:ptCount val="84"/>
                <c:pt idx="0">
                  <c:v>0.46166666666666667</c:v>
                </c:pt>
                <c:pt idx="1">
                  <c:v>0.45166666666666672</c:v>
                </c:pt>
                <c:pt idx="2">
                  <c:v>0.55999999999999994</c:v>
                </c:pt>
                <c:pt idx="3">
                  <c:v>0.41499999999999998</c:v>
                </c:pt>
                <c:pt idx="4">
                  <c:v>0.58499999999999996</c:v>
                </c:pt>
                <c:pt idx="5">
                  <c:v>0.43166666666666664</c:v>
                </c:pt>
                <c:pt idx="6">
                  <c:v>0.44166666666666671</c:v>
                </c:pt>
                <c:pt idx="7">
                  <c:v>0.44666666666666666</c:v>
                </c:pt>
                <c:pt idx="8">
                  <c:v>0.47000000000000003</c:v>
                </c:pt>
                <c:pt idx="9">
                  <c:v>0.50166666666666671</c:v>
                </c:pt>
                <c:pt idx="10">
                  <c:v>0.45999999999999996</c:v>
                </c:pt>
                <c:pt idx="11">
                  <c:v>0.52166666666666661</c:v>
                </c:pt>
                <c:pt idx="12">
                  <c:v>0.49333333333333329</c:v>
                </c:pt>
                <c:pt idx="13">
                  <c:v>0.43666666666666665</c:v>
                </c:pt>
                <c:pt idx="14">
                  <c:v>0.42333333333333339</c:v>
                </c:pt>
                <c:pt idx="15">
                  <c:v>0.51833333333333331</c:v>
                </c:pt>
                <c:pt idx="16">
                  <c:v>0.40333333333333332</c:v>
                </c:pt>
                <c:pt idx="17">
                  <c:v>0.44500000000000001</c:v>
                </c:pt>
                <c:pt idx="18">
                  <c:v>0.45833333333333331</c:v>
                </c:pt>
                <c:pt idx="19">
                  <c:v>0.41499999999999998</c:v>
                </c:pt>
                <c:pt idx="20">
                  <c:v>0.45166666666666672</c:v>
                </c:pt>
                <c:pt idx="21">
                  <c:v>0.48333333333333334</c:v>
                </c:pt>
                <c:pt idx="22">
                  <c:v>0.57499999999999996</c:v>
                </c:pt>
                <c:pt idx="23">
                  <c:v>0.54833333333333334</c:v>
                </c:pt>
                <c:pt idx="24">
                  <c:v>0.46166666666666667</c:v>
                </c:pt>
                <c:pt idx="25">
                  <c:v>0.45333333333333337</c:v>
                </c:pt>
                <c:pt idx="26">
                  <c:v>0.55166666666666664</c:v>
                </c:pt>
                <c:pt idx="27">
                  <c:v>0.41166666666666668</c:v>
                </c:pt>
                <c:pt idx="28">
                  <c:v>0.46833333333333338</c:v>
                </c:pt>
                <c:pt idx="29">
                  <c:v>0.44833333333333331</c:v>
                </c:pt>
                <c:pt idx="30">
                  <c:v>0.41499999999999998</c:v>
                </c:pt>
                <c:pt idx="31">
                  <c:v>0.43666666666666665</c:v>
                </c:pt>
                <c:pt idx="32">
                  <c:v>0.44333333333333336</c:v>
                </c:pt>
                <c:pt idx="33">
                  <c:v>0.40333333333333332</c:v>
                </c:pt>
                <c:pt idx="34">
                  <c:v>0.41833333333333333</c:v>
                </c:pt>
                <c:pt idx="35">
                  <c:v>0.41333333333333333</c:v>
                </c:pt>
                <c:pt idx="36">
                  <c:v>0.46666666666666673</c:v>
                </c:pt>
                <c:pt idx="37">
                  <c:v>0.40166666666666667</c:v>
                </c:pt>
                <c:pt idx="38">
                  <c:v>0.51166666666666671</c:v>
                </c:pt>
                <c:pt idx="39">
                  <c:v>0.41666666666666669</c:v>
                </c:pt>
                <c:pt idx="40">
                  <c:v>0.59500000000000008</c:v>
                </c:pt>
                <c:pt idx="41">
                  <c:v>0.57166666666666666</c:v>
                </c:pt>
                <c:pt idx="42">
                  <c:v>0.49500000000000005</c:v>
                </c:pt>
                <c:pt idx="43">
                  <c:v>0.61</c:v>
                </c:pt>
                <c:pt idx="44">
                  <c:v>0.79</c:v>
                </c:pt>
                <c:pt idx="45">
                  <c:v>0.77500000000000002</c:v>
                </c:pt>
                <c:pt idx="46">
                  <c:v>1.0766666666666667</c:v>
                </c:pt>
                <c:pt idx="47">
                  <c:v>1.3416666666666668</c:v>
                </c:pt>
                <c:pt idx="48">
                  <c:v>1.7950000000000002</c:v>
                </c:pt>
                <c:pt idx="49">
                  <c:v>3.3566666666666669</c:v>
                </c:pt>
                <c:pt idx="50">
                  <c:v>7.2283333333333335</c:v>
                </c:pt>
                <c:pt idx="51">
                  <c:v>11.93</c:v>
                </c:pt>
                <c:pt idx="52">
                  <c:v>22.3</c:v>
                </c:pt>
                <c:pt idx="53">
                  <c:v>38.21</c:v>
                </c:pt>
                <c:pt idx="54">
                  <c:v>54.661666666666662</c:v>
                </c:pt>
                <c:pt idx="55">
                  <c:v>75.704999999999998</c:v>
                </c:pt>
                <c:pt idx="56">
                  <c:v>96.876666666666665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5A-6B42-A4EB-06455CC56587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all!$EC$267:$EC$350</c:f>
              <c:numCache>
                <c:formatCode>0.0</c:formatCode>
                <c:ptCount val="84"/>
                <c:pt idx="0">
                  <c:v>0.42500000000000004</c:v>
                </c:pt>
                <c:pt idx="1">
                  <c:v>0.43499999999999994</c:v>
                </c:pt>
                <c:pt idx="2">
                  <c:v>0.4</c:v>
                </c:pt>
                <c:pt idx="3">
                  <c:v>0.43499999999999994</c:v>
                </c:pt>
                <c:pt idx="4">
                  <c:v>0.44</c:v>
                </c:pt>
                <c:pt idx="5">
                  <c:v>0.45333333333333337</c:v>
                </c:pt>
                <c:pt idx="6">
                  <c:v>0.44833333333333331</c:v>
                </c:pt>
                <c:pt idx="7">
                  <c:v>0.52166666666666661</c:v>
                </c:pt>
                <c:pt idx="8">
                  <c:v>0.42666666666666669</c:v>
                </c:pt>
                <c:pt idx="9">
                  <c:v>0.44333333333333336</c:v>
                </c:pt>
                <c:pt idx="10">
                  <c:v>0.6133333333333334</c:v>
                </c:pt>
                <c:pt idx="11">
                  <c:v>0.42666666666666669</c:v>
                </c:pt>
                <c:pt idx="12">
                  <c:v>0.44833333333333331</c:v>
                </c:pt>
                <c:pt idx="13">
                  <c:v>0.41833333333333333</c:v>
                </c:pt>
                <c:pt idx="14">
                  <c:v>0.41333333333333333</c:v>
                </c:pt>
                <c:pt idx="15">
                  <c:v>0.42500000000000004</c:v>
                </c:pt>
                <c:pt idx="16">
                  <c:v>0.45333333333333337</c:v>
                </c:pt>
                <c:pt idx="17">
                  <c:v>0.44500000000000001</c:v>
                </c:pt>
                <c:pt idx="18">
                  <c:v>0.48666666666666669</c:v>
                </c:pt>
                <c:pt idx="19">
                  <c:v>0.44500000000000001</c:v>
                </c:pt>
                <c:pt idx="20">
                  <c:v>0.42666666666666669</c:v>
                </c:pt>
                <c:pt idx="21">
                  <c:v>0.44</c:v>
                </c:pt>
                <c:pt idx="22">
                  <c:v>0.43333333333333329</c:v>
                </c:pt>
                <c:pt idx="23">
                  <c:v>0.43333333333333329</c:v>
                </c:pt>
                <c:pt idx="24">
                  <c:v>0.41333333333333333</c:v>
                </c:pt>
                <c:pt idx="25">
                  <c:v>0.42833333333333334</c:v>
                </c:pt>
                <c:pt idx="26">
                  <c:v>0.42333333333333339</c:v>
                </c:pt>
                <c:pt idx="27">
                  <c:v>0.43833333333333335</c:v>
                </c:pt>
                <c:pt idx="28">
                  <c:v>0.51666666666666661</c:v>
                </c:pt>
                <c:pt idx="29">
                  <c:v>0.43666666666666665</c:v>
                </c:pt>
                <c:pt idx="30">
                  <c:v>0.45500000000000002</c:v>
                </c:pt>
                <c:pt idx="31">
                  <c:v>0.44833333333333331</c:v>
                </c:pt>
                <c:pt idx="32">
                  <c:v>0.43833333333333335</c:v>
                </c:pt>
                <c:pt idx="33">
                  <c:v>0.41499999999999998</c:v>
                </c:pt>
                <c:pt idx="34">
                  <c:v>0.42500000000000004</c:v>
                </c:pt>
                <c:pt idx="35">
                  <c:v>0.41833333333333333</c:v>
                </c:pt>
                <c:pt idx="36">
                  <c:v>0.47000000000000003</c:v>
                </c:pt>
                <c:pt idx="37">
                  <c:v>0.45833333333333331</c:v>
                </c:pt>
                <c:pt idx="38">
                  <c:v>0.45333333333333337</c:v>
                </c:pt>
                <c:pt idx="39">
                  <c:v>0.5083333333333333</c:v>
                </c:pt>
                <c:pt idx="40">
                  <c:v>0.41499999999999998</c:v>
                </c:pt>
                <c:pt idx="41">
                  <c:v>0.47833333333333328</c:v>
                </c:pt>
                <c:pt idx="42">
                  <c:v>0.48</c:v>
                </c:pt>
                <c:pt idx="43">
                  <c:v>0.67500000000000004</c:v>
                </c:pt>
                <c:pt idx="44">
                  <c:v>0.51333333333333331</c:v>
                </c:pt>
                <c:pt idx="45">
                  <c:v>0.49333333333333329</c:v>
                </c:pt>
                <c:pt idx="46">
                  <c:v>0.54999999999999993</c:v>
                </c:pt>
                <c:pt idx="47">
                  <c:v>0.59500000000000008</c:v>
                </c:pt>
                <c:pt idx="48">
                  <c:v>1.1316666666666666</c:v>
                </c:pt>
                <c:pt idx="49">
                  <c:v>0.79166666666666674</c:v>
                </c:pt>
                <c:pt idx="50">
                  <c:v>1.02</c:v>
                </c:pt>
                <c:pt idx="51">
                  <c:v>0.97333333333333338</c:v>
                </c:pt>
                <c:pt idx="52">
                  <c:v>1.2566666666666666</c:v>
                </c:pt>
                <c:pt idx="53">
                  <c:v>1.1383333333333334</c:v>
                </c:pt>
                <c:pt idx="54">
                  <c:v>1.2966666666666666</c:v>
                </c:pt>
                <c:pt idx="55">
                  <c:v>1.3416666666666668</c:v>
                </c:pt>
                <c:pt idx="56">
                  <c:v>1.4733333333333332</c:v>
                </c:pt>
                <c:pt idx="57">
                  <c:v>1.6850000000000001</c:v>
                </c:pt>
                <c:pt idx="58">
                  <c:v>1.9833333333333334</c:v>
                </c:pt>
                <c:pt idx="59">
                  <c:v>2.7749999999999999</c:v>
                </c:pt>
                <c:pt idx="60">
                  <c:v>4.8183333333333334</c:v>
                </c:pt>
                <c:pt idx="61">
                  <c:v>8.2866666666666671</c:v>
                </c:pt>
                <c:pt idx="62">
                  <c:v>11.556666666666667</c:v>
                </c:pt>
                <c:pt idx="63">
                  <c:v>15.826666666666666</c:v>
                </c:pt>
                <c:pt idx="64">
                  <c:v>35.174999999999997</c:v>
                </c:pt>
                <c:pt idx="65">
                  <c:v>34.44</c:v>
                </c:pt>
                <c:pt idx="66">
                  <c:v>47.74</c:v>
                </c:pt>
                <c:pt idx="67">
                  <c:v>59.589999999999996</c:v>
                </c:pt>
                <c:pt idx="68">
                  <c:v>83.75333333333333</c:v>
                </c:pt>
                <c:pt idx="69">
                  <c:v>91.408333333333331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5A-6B42-A4EB-06455CC56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all!$ED$267:$ED$350</c:f>
              <c:numCache>
                <c:formatCode>0.0</c:formatCode>
                <c:ptCount val="84"/>
                <c:pt idx="0">
                  <c:v>0.56333333333333335</c:v>
                </c:pt>
                <c:pt idx="1">
                  <c:v>0.56166666666666665</c:v>
                </c:pt>
                <c:pt idx="2">
                  <c:v>0.6366666666666666</c:v>
                </c:pt>
                <c:pt idx="3">
                  <c:v>0.71833333333333327</c:v>
                </c:pt>
                <c:pt idx="4">
                  <c:v>0.62333333333333329</c:v>
                </c:pt>
                <c:pt idx="5">
                  <c:v>0.93333333333333346</c:v>
                </c:pt>
                <c:pt idx="6">
                  <c:v>0.54666666666666663</c:v>
                </c:pt>
                <c:pt idx="7">
                  <c:v>0.7466666666666667</c:v>
                </c:pt>
                <c:pt idx="8">
                  <c:v>0.58666666666666667</c:v>
                </c:pt>
                <c:pt idx="9">
                  <c:v>0.61</c:v>
                </c:pt>
                <c:pt idx="10">
                  <c:v>0.71666666666666667</c:v>
                </c:pt>
                <c:pt idx="11">
                  <c:v>0.63833333333333342</c:v>
                </c:pt>
                <c:pt idx="12">
                  <c:v>0.82500000000000007</c:v>
                </c:pt>
                <c:pt idx="13">
                  <c:v>0.71333333333333337</c:v>
                </c:pt>
                <c:pt idx="14">
                  <c:v>0.59833333333333338</c:v>
                </c:pt>
                <c:pt idx="15">
                  <c:v>0.89833333333333332</c:v>
                </c:pt>
                <c:pt idx="16">
                  <c:v>0.78666666666666663</c:v>
                </c:pt>
                <c:pt idx="17">
                  <c:v>0.63833333333333342</c:v>
                </c:pt>
                <c:pt idx="18">
                  <c:v>0.65666666666666673</c:v>
                </c:pt>
                <c:pt idx="19">
                  <c:v>0.65833333333333333</c:v>
                </c:pt>
                <c:pt idx="20">
                  <c:v>0.54833333333333334</c:v>
                </c:pt>
                <c:pt idx="21">
                  <c:v>0.75166666666666659</c:v>
                </c:pt>
                <c:pt idx="22">
                  <c:v>0.79833333333333334</c:v>
                </c:pt>
                <c:pt idx="23">
                  <c:v>0.94166666666666665</c:v>
                </c:pt>
                <c:pt idx="24">
                  <c:v>0.59833333333333338</c:v>
                </c:pt>
                <c:pt idx="25">
                  <c:v>0.54333333333333333</c:v>
                </c:pt>
                <c:pt idx="26">
                  <c:v>0.68333333333333335</c:v>
                </c:pt>
                <c:pt idx="27">
                  <c:v>0.60833333333333328</c:v>
                </c:pt>
                <c:pt idx="28">
                  <c:v>0.69666666666666666</c:v>
                </c:pt>
                <c:pt idx="29">
                  <c:v>0.66499999999999992</c:v>
                </c:pt>
                <c:pt idx="30">
                  <c:v>0.77333333333333332</c:v>
                </c:pt>
                <c:pt idx="31">
                  <c:v>0.7583333333333333</c:v>
                </c:pt>
                <c:pt idx="32">
                  <c:v>0.64</c:v>
                </c:pt>
                <c:pt idx="33">
                  <c:v>0.59333333333333327</c:v>
                </c:pt>
                <c:pt idx="34">
                  <c:v>0.90333333333333343</c:v>
                </c:pt>
                <c:pt idx="35">
                  <c:v>0.69666666666666666</c:v>
                </c:pt>
                <c:pt idx="36">
                  <c:v>1.1366666666666667</c:v>
                </c:pt>
                <c:pt idx="37">
                  <c:v>0.79</c:v>
                </c:pt>
                <c:pt idx="38">
                  <c:v>0.79333333333333345</c:v>
                </c:pt>
                <c:pt idx="39">
                  <c:v>1.5733333333333333</c:v>
                </c:pt>
                <c:pt idx="40">
                  <c:v>2.0383333333333331</c:v>
                </c:pt>
                <c:pt idx="41">
                  <c:v>1.3966666666666667</c:v>
                </c:pt>
                <c:pt idx="42">
                  <c:v>1.28</c:v>
                </c:pt>
                <c:pt idx="43">
                  <c:v>1.4266666666666667</c:v>
                </c:pt>
                <c:pt idx="44">
                  <c:v>1.9949999999999999</c:v>
                </c:pt>
                <c:pt idx="45">
                  <c:v>1.8683333333333334</c:v>
                </c:pt>
                <c:pt idx="46">
                  <c:v>2.1133333333333333</c:v>
                </c:pt>
                <c:pt idx="47">
                  <c:v>2.98</c:v>
                </c:pt>
                <c:pt idx="48">
                  <c:v>2.6366666666666667</c:v>
                </c:pt>
                <c:pt idx="49">
                  <c:v>4.2816666666666672</c:v>
                </c:pt>
                <c:pt idx="50">
                  <c:v>4.8233333333333333</c:v>
                </c:pt>
                <c:pt idx="51">
                  <c:v>9.6383333333333336</c:v>
                </c:pt>
                <c:pt idx="52">
                  <c:v>16.951666666666668</c:v>
                </c:pt>
                <c:pt idx="53">
                  <c:v>22.048333333333332</c:v>
                </c:pt>
                <c:pt idx="54">
                  <c:v>39.133333333333333</c:v>
                </c:pt>
                <c:pt idx="55">
                  <c:v>52.788333333333334</c:v>
                </c:pt>
                <c:pt idx="56">
                  <c:v>57.868333333333332</c:v>
                </c:pt>
                <c:pt idx="57">
                  <c:v>74.24166666666666</c:v>
                </c:pt>
                <c:pt idx="58">
                  <c:v>85.176666666666662</c:v>
                </c:pt>
                <c:pt idx="59">
                  <c:v>95.923333333333332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3A-7947-9A52-6F5B200C8DAB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all!$EE$267:$EE$350</c:f>
              <c:numCache>
                <c:formatCode>0.0</c:formatCode>
                <c:ptCount val="84"/>
                <c:pt idx="0">
                  <c:v>0.49333333333333329</c:v>
                </c:pt>
                <c:pt idx="1">
                  <c:v>0.61833333333333329</c:v>
                </c:pt>
                <c:pt idx="2">
                  <c:v>0.52333333333333343</c:v>
                </c:pt>
                <c:pt idx="3">
                  <c:v>0.57833333333333325</c:v>
                </c:pt>
                <c:pt idx="4">
                  <c:v>0.46833333333333338</c:v>
                </c:pt>
                <c:pt idx="5">
                  <c:v>0.47166666666666668</c:v>
                </c:pt>
                <c:pt idx="6">
                  <c:v>0.59333333333333327</c:v>
                </c:pt>
                <c:pt idx="7">
                  <c:v>0.52833333333333332</c:v>
                </c:pt>
                <c:pt idx="8">
                  <c:v>0.47333333333333333</c:v>
                </c:pt>
                <c:pt idx="9">
                  <c:v>0.53499999999999992</c:v>
                </c:pt>
                <c:pt idx="10">
                  <c:v>0.53666666666666663</c:v>
                </c:pt>
                <c:pt idx="11">
                  <c:v>0.6</c:v>
                </c:pt>
                <c:pt idx="12">
                  <c:v>0.48333333333333334</c:v>
                </c:pt>
                <c:pt idx="13">
                  <c:v>0.54333333333333333</c:v>
                </c:pt>
                <c:pt idx="14">
                  <c:v>0.48</c:v>
                </c:pt>
                <c:pt idx="15">
                  <c:v>0.57499999999999996</c:v>
                </c:pt>
                <c:pt idx="16">
                  <c:v>0.46499999999999997</c:v>
                </c:pt>
                <c:pt idx="17">
                  <c:v>0.48666666666666669</c:v>
                </c:pt>
                <c:pt idx="18">
                  <c:v>0.49333333333333329</c:v>
                </c:pt>
                <c:pt idx="19">
                  <c:v>0.47333333333333333</c:v>
                </c:pt>
                <c:pt idx="20">
                  <c:v>0.45666666666666667</c:v>
                </c:pt>
                <c:pt idx="21">
                  <c:v>0.53333333333333333</c:v>
                </c:pt>
                <c:pt idx="22">
                  <c:v>0.48</c:v>
                </c:pt>
                <c:pt idx="23">
                  <c:v>0.45666666666666667</c:v>
                </c:pt>
                <c:pt idx="24">
                  <c:v>0.54166666666666674</c:v>
                </c:pt>
                <c:pt idx="25">
                  <c:v>0.53499999999999992</c:v>
                </c:pt>
                <c:pt idx="26">
                  <c:v>0.44999999999999996</c:v>
                </c:pt>
                <c:pt idx="27">
                  <c:v>0.51</c:v>
                </c:pt>
                <c:pt idx="28">
                  <c:v>0.47833333333333328</c:v>
                </c:pt>
                <c:pt idx="29">
                  <c:v>0.48166666666666669</c:v>
                </c:pt>
                <c:pt idx="30">
                  <c:v>0.60166666666666668</c:v>
                </c:pt>
                <c:pt idx="31">
                  <c:v>0.46166666666666667</c:v>
                </c:pt>
                <c:pt idx="32">
                  <c:v>0.58833333333333337</c:v>
                </c:pt>
                <c:pt idx="33">
                  <c:v>0.70000000000000007</c:v>
                </c:pt>
                <c:pt idx="34">
                  <c:v>0.54999999999999993</c:v>
                </c:pt>
                <c:pt idx="35">
                  <c:v>0.59666666666666668</c:v>
                </c:pt>
                <c:pt idx="36">
                  <c:v>0.51666666666666661</c:v>
                </c:pt>
                <c:pt idx="37">
                  <c:v>0.49500000000000005</c:v>
                </c:pt>
                <c:pt idx="38">
                  <c:v>0.56333333333333335</c:v>
                </c:pt>
                <c:pt idx="39">
                  <c:v>0.88333333333333341</c:v>
                </c:pt>
                <c:pt idx="40">
                  <c:v>0.71166666666666667</c:v>
                </c:pt>
                <c:pt idx="41">
                  <c:v>0.98333333333333328</c:v>
                </c:pt>
                <c:pt idx="42">
                  <c:v>1.8049999999999999</c:v>
                </c:pt>
                <c:pt idx="43">
                  <c:v>2.5466666666666664</c:v>
                </c:pt>
                <c:pt idx="44">
                  <c:v>4.0166666666666666</c:v>
                </c:pt>
                <c:pt idx="45">
                  <c:v>6.9333333333333327</c:v>
                </c:pt>
                <c:pt idx="46">
                  <c:v>10.583333333333334</c:v>
                </c:pt>
                <c:pt idx="47">
                  <c:v>18.281666666666666</c:v>
                </c:pt>
                <c:pt idx="48">
                  <c:v>24.891666666666666</c:v>
                </c:pt>
                <c:pt idx="49">
                  <c:v>36.9</c:v>
                </c:pt>
                <c:pt idx="50">
                  <c:v>50.260000000000005</c:v>
                </c:pt>
                <c:pt idx="51">
                  <c:v>64.305000000000007</c:v>
                </c:pt>
                <c:pt idx="52">
                  <c:v>75.763333333333335</c:v>
                </c:pt>
                <c:pt idx="53">
                  <c:v>83.476666666666659</c:v>
                </c:pt>
                <c:pt idx="54">
                  <c:v>90.116666666666674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3A-7947-9A52-6F5B200C8DAB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all!$EF$267:$EF$350</c:f>
              <c:numCache>
                <c:formatCode>0.0</c:formatCode>
                <c:ptCount val="84"/>
                <c:pt idx="0">
                  <c:v>0.46499999999999997</c:v>
                </c:pt>
                <c:pt idx="1">
                  <c:v>0.44999999999999996</c:v>
                </c:pt>
                <c:pt idx="2">
                  <c:v>0.54500000000000004</c:v>
                </c:pt>
                <c:pt idx="3">
                  <c:v>0.44500000000000001</c:v>
                </c:pt>
                <c:pt idx="4">
                  <c:v>0.45333333333333337</c:v>
                </c:pt>
                <c:pt idx="5">
                  <c:v>0.46666666666666673</c:v>
                </c:pt>
                <c:pt idx="6">
                  <c:v>0.60666666666666669</c:v>
                </c:pt>
                <c:pt idx="7">
                  <c:v>0.45500000000000002</c:v>
                </c:pt>
                <c:pt idx="8">
                  <c:v>0.45166666666666672</c:v>
                </c:pt>
                <c:pt idx="9">
                  <c:v>0.45833333333333331</c:v>
                </c:pt>
                <c:pt idx="10">
                  <c:v>0.51500000000000001</c:v>
                </c:pt>
                <c:pt idx="11">
                  <c:v>0.46333333333333332</c:v>
                </c:pt>
                <c:pt idx="12">
                  <c:v>0.42500000000000004</c:v>
                </c:pt>
                <c:pt idx="13">
                  <c:v>0.42833333333333334</c:v>
                </c:pt>
                <c:pt idx="14">
                  <c:v>0.4966666666666667</c:v>
                </c:pt>
                <c:pt idx="15">
                  <c:v>0.46333333333333332</c:v>
                </c:pt>
                <c:pt idx="16">
                  <c:v>0.48</c:v>
                </c:pt>
                <c:pt idx="17">
                  <c:v>0.45500000000000002</c:v>
                </c:pt>
                <c:pt idx="18">
                  <c:v>0.48333333333333334</c:v>
                </c:pt>
                <c:pt idx="19">
                  <c:v>0.48833333333333334</c:v>
                </c:pt>
                <c:pt idx="20">
                  <c:v>0.45500000000000002</c:v>
                </c:pt>
                <c:pt idx="21">
                  <c:v>0.46833333333333338</c:v>
                </c:pt>
                <c:pt idx="22">
                  <c:v>0.45999999999999996</c:v>
                </c:pt>
                <c:pt idx="23">
                  <c:v>0.47333333333333333</c:v>
                </c:pt>
                <c:pt idx="24">
                  <c:v>0.49333333333333329</c:v>
                </c:pt>
                <c:pt idx="25">
                  <c:v>0.44999999999999996</c:v>
                </c:pt>
                <c:pt idx="26">
                  <c:v>0.51333333333333331</c:v>
                </c:pt>
                <c:pt idx="27">
                  <c:v>0.51500000000000001</c:v>
                </c:pt>
                <c:pt idx="28">
                  <c:v>0.44333333333333336</c:v>
                </c:pt>
                <c:pt idx="29">
                  <c:v>0.46666666666666673</c:v>
                </c:pt>
                <c:pt idx="30">
                  <c:v>0.46499999999999997</c:v>
                </c:pt>
                <c:pt idx="31">
                  <c:v>0.46499999999999997</c:v>
                </c:pt>
                <c:pt idx="32">
                  <c:v>0.58666666666666667</c:v>
                </c:pt>
                <c:pt idx="33">
                  <c:v>0.53666666666666663</c:v>
                </c:pt>
                <c:pt idx="34">
                  <c:v>0.45333333333333337</c:v>
                </c:pt>
                <c:pt idx="35">
                  <c:v>0.53</c:v>
                </c:pt>
                <c:pt idx="36">
                  <c:v>0.77999999999999992</c:v>
                </c:pt>
                <c:pt idx="37">
                  <c:v>0.45166666666666672</c:v>
                </c:pt>
                <c:pt idx="38">
                  <c:v>0.5</c:v>
                </c:pt>
                <c:pt idx="39">
                  <c:v>0.52166666666666661</c:v>
                </c:pt>
                <c:pt idx="40">
                  <c:v>0.46666666666666673</c:v>
                </c:pt>
                <c:pt idx="41">
                  <c:v>0.56333333333333335</c:v>
                </c:pt>
                <c:pt idx="42">
                  <c:v>0.46666666666666673</c:v>
                </c:pt>
                <c:pt idx="43">
                  <c:v>0.66833333333333333</c:v>
                </c:pt>
                <c:pt idx="44">
                  <c:v>0.66333333333333333</c:v>
                </c:pt>
                <c:pt idx="45">
                  <c:v>0.63</c:v>
                </c:pt>
                <c:pt idx="46">
                  <c:v>0.80666666666666664</c:v>
                </c:pt>
                <c:pt idx="47">
                  <c:v>1.3</c:v>
                </c:pt>
                <c:pt idx="48">
                  <c:v>1.4566666666666668</c:v>
                </c:pt>
                <c:pt idx="49">
                  <c:v>1.4966666666666666</c:v>
                </c:pt>
                <c:pt idx="50">
                  <c:v>1.6099999999999999</c:v>
                </c:pt>
                <c:pt idx="51">
                  <c:v>1.7333333333333332</c:v>
                </c:pt>
                <c:pt idx="52">
                  <c:v>1.91</c:v>
                </c:pt>
                <c:pt idx="53">
                  <c:v>2.1333333333333333</c:v>
                </c:pt>
                <c:pt idx="54">
                  <c:v>2.1</c:v>
                </c:pt>
                <c:pt idx="55">
                  <c:v>2.3316666666666666</c:v>
                </c:pt>
                <c:pt idx="56">
                  <c:v>2.4849999999999999</c:v>
                </c:pt>
                <c:pt idx="57">
                  <c:v>2.9383333333333335</c:v>
                </c:pt>
                <c:pt idx="58">
                  <c:v>3.2550000000000003</c:v>
                </c:pt>
                <c:pt idx="59">
                  <c:v>4.3133333333333335</c:v>
                </c:pt>
                <c:pt idx="60">
                  <c:v>6.5583333333333327</c:v>
                </c:pt>
                <c:pt idx="61">
                  <c:v>9.31</c:v>
                </c:pt>
                <c:pt idx="62">
                  <c:v>15.765000000000001</c:v>
                </c:pt>
                <c:pt idx="63">
                  <c:v>19.958333333333332</c:v>
                </c:pt>
                <c:pt idx="64">
                  <c:v>26.521666666666665</c:v>
                </c:pt>
                <c:pt idx="65">
                  <c:v>33.341666666666661</c:v>
                </c:pt>
                <c:pt idx="66">
                  <c:v>40.551666666666669</c:v>
                </c:pt>
                <c:pt idx="67">
                  <c:v>47.221666666666664</c:v>
                </c:pt>
                <c:pt idx="68">
                  <c:v>53.206666666666671</c:v>
                </c:pt>
                <c:pt idx="69">
                  <c:v>64.475000000000009</c:v>
                </c:pt>
                <c:pt idx="70">
                  <c:v>67.430000000000007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3A-7947-9A52-6F5B200C8DAB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all!$EG$267:$EG$350</c:f>
              <c:numCache>
                <c:formatCode>0.0</c:formatCode>
                <c:ptCount val="84"/>
                <c:pt idx="0">
                  <c:v>0.55999999999999994</c:v>
                </c:pt>
                <c:pt idx="1">
                  <c:v>0.53833333333333333</c:v>
                </c:pt>
                <c:pt idx="2">
                  <c:v>0.53</c:v>
                </c:pt>
                <c:pt idx="3">
                  <c:v>0.64166666666666672</c:v>
                </c:pt>
                <c:pt idx="4">
                  <c:v>0.64833333333333332</c:v>
                </c:pt>
                <c:pt idx="5">
                  <c:v>0.54666666666666663</c:v>
                </c:pt>
                <c:pt idx="6">
                  <c:v>0.58333333333333337</c:v>
                </c:pt>
                <c:pt idx="7">
                  <c:v>0.52166666666666661</c:v>
                </c:pt>
                <c:pt idx="8">
                  <c:v>0.52666666666666673</c:v>
                </c:pt>
                <c:pt idx="9">
                  <c:v>0.52500000000000002</c:v>
                </c:pt>
                <c:pt idx="10">
                  <c:v>0.57499999999999996</c:v>
                </c:pt>
                <c:pt idx="11">
                  <c:v>0.51</c:v>
                </c:pt>
                <c:pt idx="12">
                  <c:v>0.57666666666666666</c:v>
                </c:pt>
                <c:pt idx="13">
                  <c:v>0.54500000000000004</c:v>
                </c:pt>
                <c:pt idx="14">
                  <c:v>0.55666666666666664</c:v>
                </c:pt>
                <c:pt idx="15">
                  <c:v>0.50166666666666671</c:v>
                </c:pt>
                <c:pt idx="16">
                  <c:v>0.51333333333333331</c:v>
                </c:pt>
                <c:pt idx="17">
                  <c:v>0.52500000000000002</c:v>
                </c:pt>
                <c:pt idx="18">
                  <c:v>0.51</c:v>
                </c:pt>
                <c:pt idx="19">
                  <c:v>0.59</c:v>
                </c:pt>
                <c:pt idx="20">
                  <c:v>0.60833333333333328</c:v>
                </c:pt>
                <c:pt idx="21">
                  <c:v>0.4966666666666667</c:v>
                </c:pt>
                <c:pt idx="22">
                  <c:v>0.51</c:v>
                </c:pt>
                <c:pt idx="23">
                  <c:v>0.54</c:v>
                </c:pt>
                <c:pt idx="24">
                  <c:v>0.4966666666666667</c:v>
                </c:pt>
                <c:pt idx="25">
                  <c:v>0.51833333333333331</c:v>
                </c:pt>
                <c:pt idx="26">
                  <c:v>0.5083333333333333</c:v>
                </c:pt>
                <c:pt idx="27">
                  <c:v>0.49</c:v>
                </c:pt>
                <c:pt idx="28">
                  <c:v>0.51</c:v>
                </c:pt>
                <c:pt idx="29">
                  <c:v>0.5</c:v>
                </c:pt>
                <c:pt idx="30">
                  <c:v>0.55666666666666664</c:v>
                </c:pt>
                <c:pt idx="31">
                  <c:v>0.51166666666666671</c:v>
                </c:pt>
                <c:pt idx="32">
                  <c:v>0.5033333333333333</c:v>
                </c:pt>
                <c:pt idx="33">
                  <c:v>0.6</c:v>
                </c:pt>
                <c:pt idx="34">
                  <c:v>0.51</c:v>
                </c:pt>
                <c:pt idx="35">
                  <c:v>0.50166666666666671</c:v>
                </c:pt>
                <c:pt idx="36">
                  <c:v>0.51333333333333331</c:v>
                </c:pt>
                <c:pt idx="37">
                  <c:v>0.52500000000000002</c:v>
                </c:pt>
                <c:pt idx="38">
                  <c:v>0.77833333333333332</c:v>
                </c:pt>
                <c:pt idx="39">
                  <c:v>0.55166666666666664</c:v>
                </c:pt>
                <c:pt idx="40">
                  <c:v>0.51500000000000001</c:v>
                </c:pt>
                <c:pt idx="41">
                  <c:v>0.59666666666666668</c:v>
                </c:pt>
                <c:pt idx="42">
                  <c:v>0.63833333333333342</c:v>
                </c:pt>
                <c:pt idx="43">
                  <c:v>0.82000000000000006</c:v>
                </c:pt>
                <c:pt idx="44">
                  <c:v>0.80333333333333334</c:v>
                </c:pt>
                <c:pt idx="45">
                  <c:v>1.0449999999999999</c:v>
                </c:pt>
                <c:pt idx="46">
                  <c:v>1.3766666666666667</c:v>
                </c:pt>
                <c:pt idx="47">
                  <c:v>1.2533333333333334</c:v>
                </c:pt>
                <c:pt idx="48">
                  <c:v>1.8333333333333333</c:v>
                </c:pt>
                <c:pt idx="49">
                  <c:v>1.83</c:v>
                </c:pt>
                <c:pt idx="50">
                  <c:v>1.6133333333333333</c:v>
                </c:pt>
                <c:pt idx="51">
                  <c:v>1.7166666666666668</c:v>
                </c:pt>
                <c:pt idx="52">
                  <c:v>1.8733333333333335</c:v>
                </c:pt>
                <c:pt idx="53">
                  <c:v>2.0466666666666669</c:v>
                </c:pt>
                <c:pt idx="54">
                  <c:v>2.5950000000000002</c:v>
                </c:pt>
                <c:pt idx="55">
                  <c:v>2.5983333333333336</c:v>
                </c:pt>
                <c:pt idx="56">
                  <c:v>2.85</c:v>
                </c:pt>
                <c:pt idx="57">
                  <c:v>3.665</c:v>
                </c:pt>
                <c:pt idx="58">
                  <c:v>3.4983333333333331</c:v>
                </c:pt>
                <c:pt idx="59">
                  <c:v>3.958333333333333</c:v>
                </c:pt>
                <c:pt idx="60">
                  <c:v>4.26</c:v>
                </c:pt>
                <c:pt idx="61">
                  <c:v>4.83</c:v>
                </c:pt>
                <c:pt idx="62">
                  <c:v>5.6416666666666666</c:v>
                </c:pt>
                <c:pt idx="63">
                  <c:v>5.4616666666666669</c:v>
                </c:pt>
                <c:pt idx="64">
                  <c:v>5.8883333333333336</c:v>
                </c:pt>
                <c:pt idx="65">
                  <c:v>6.3966666666666674</c:v>
                </c:pt>
                <c:pt idx="66">
                  <c:v>7.8966666666666674</c:v>
                </c:pt>
                <c:pt idx="67">
                  <c:v>8.8816666666666677</c:v>
                </c:pt>
                <c:pt idx="68">
                  <c:v>9.76</c:v>
                </c:pt>
                <c:pt idx="69">
                  <c:v>12.379999999999999</c:v>
                </c:pt>
                <c:pt idx="70">
                  <c:v>14.416666666666666</c:v>
                </c:pt>
                <c:pt idx="71">
                  <c:v>20.395</c:v>
                </c:pt>
                <c:pt idx="72">
                  <c:v>21.558333333333334</c:v>
                </c:pt>
                <c:pt idx="73">
                  <c:v>26.463333333333335</c:v>
                </c:pt>
                <c:pt idx="74">
                  <c:v>30.928333333333335</c:v>
                </c:pt>
                <c:pt idx="75">
                  <c:v>37.31</c:v>
                </c:pt>
                <c:pt idx="76">
                  <c:v>40.983333333333334</c:v>
                </c:pt>
                <c:pt idx="77">
                  <c:v>46.56</c:v>
                </c:pt>
                <c:pt idx="78">
                  <c:v>47.545000000000002</c:v>
                </c:pt>
                <c:pt idx="79">
                  <c:v>52.821666666666665</c:v>
                </c:pt>
                <c:pt idx="80">
                  <c:v>57.138333333333335</c:v>
                </c:pt>
                <c:pt idx="81">
                  <c:v>62.353333333333339</c:v>
                </c:pt>
                <c:pt idx="82">
                  <c:v>66.704999999999998</c:v>
                </c:pt>
                <c:pt idx="83">
                  <c:v>76.596666666666664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3A-7947-9A52-6F5B200C8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all!$EH$267:$EH$350</c:f>
              <c:numCache>
                <c:formatCode>0.0</c:formatCode>
                <c:ptCount val="84"/>
                <c:pt idx="0">
                  <c:v>0.44500000000000001</c:v>
                </c:pt>
                <c:pt idx="1">
                  <c:v>0.45666666666666667</c:v>
                </c:pt>
                <c:pt idx="2">
                  <c:v>0.43</c:v>
                </c:pt>
                <c:pt idx="3">
                  <c:v>0.43833333333333335</c:v>
                </c:pt>
                <c:pt idx="4">
                  <c:v>0.42833333333333334</c:v>
                </c:pt>
                <c:pt idx="5">
                  <c:v>0.45500000000000002</c:v>
                </c:pt>
                <c:pt idx="6">
                  <c:v>0.44500000000000001</c:v>
                </c:pt>
                <c:pt idx="7">
                  <c:v>0.44166666666666671</c:v>
                </c:pt>
                <c:pt idx="8">
                  <c:v>0.41499999999999998</c:v>
                </c:pt>
                <c:pt idx="9">
                  <c:v>0.45166666666666672</c:v>
                </c:pt>
                <c:pt idx="10">
                  <c:v>0.45833333333333331</c:v>
                </c:pt>
                <c:pt idx="11">
                  <c:v>0.44500000000000001</c:v>
                </c:pt>
                <c:pt idx="12">
                  <c:v>0.45333333333333337</c:v>
                </c:pt>
                <c:pt idx="13">
                  <c:v>0.45333333333333337</c:v>
                </c:pt>
                <c:pt idx="14">
                  <c:v>0.44166666666666671</c:v>
                </c:pt>
                <c:pt idx="15">
                  <c:v>0.44</c:v>
                </c:pt>
                <c:pt idx="16">
                  <c:v>0.46166666666666667</c:v>
                </c:pt>
                <c:pt idx="17">
                  <c:v>0.45833333333333331</c:v>
                </c:pt>
                <c:pt idx="18">
                  <c:v>0.47000000000000003</c:v>
                </c:pt>
                <c:pt idx="19">
                  <c:v>0.44666666666666666</c:v>
                </c:pt>
                <c:pt idx="20">
                  <c:v>0.43499999999999994</c:v>
                </c:pt>
                <c:pt idx="21">
                  <c:v>0.45500000000000002</c:v>
                </c:pt>
                <c:pt idx="22">
                  <c:v>0.45999999999999996</c:v>
                </c:pt>
                <c:pt idx="23">
                  <c:v>0.44999999999999996</c:v>
                </c:pt>
                <c:pt idx="24">
                  <c:v>0.45333333333333337</c:v>
                </c:pt>
                <c:pt idx="25">
                  <c:v>0.44</c:v>
                </c:pt>
                <c:pt idx="26">
                  <c:v>0.45166666666666672</c:v>
                </c:pt>
                <c:pt idx="27">
                  <c:v>0.45833333333333331</c:v>
                </c:pt>
                <c:pt idx="28">
                  <c:v>0.46666666666666673</c:v>
                </c:pt>
                <c:pt idx="29">
                  <c:v>0.44999999999999996</c:v>
                </c:pt>
                <c:pt idx="30">
                  <c:v>0.47166666666666668</c:v>
                </c:pt>
                <c:pt idx="31">
                  <c:v>0.43666666666666665</c:v>
                </c:pt>
                <c:pt idx="32">
                  <c:v>0.45666666666666667</c:v>
                </c:pt>
                <c:pt idx="33">
                  <c:v>0.45166666666666672</c:v>
                </c:pt>
                <c:pt idx="34">
                  <c:v>0.47166666666666668</c:v>
                </c:pt>
                <c:pt idx="35">
                  <c:v>0.44500000000000001</c:v>
                </c:pt>
                <c:pt idx="36">
                  <c:v>0.45666666666666667</c:v>
                </c:pt>
                <c:pt idx="37">
                  <c:v>0.44999999999999996</c:v>
                </c:pt>
                <c:pt idx="38">
                  <c:v>0.60666666666666669</c:v>
                </c:pt>
                <c:pt idx="39">
                  <c:v>0.41499999999999998</c:v>
                </c:pt>
                <c:pt idx="40">
                  <c:v>0.43333333333333329</c:v>
                </c:pt>
                <c:pt idx="41">
                  <c:v>0.48166666666666669</c:v>
                </c:pt>
                <c:pt idx="42">
                  <c:v>0.46166666666666667</c:v>
                </c:pt>
                <c:pt idx="43">
                  <c:v>0.49833333333333335</c:v>
                </c:pt>
                <c:pt idx="44">
                  <c:v>0.47333333333333333</c:v>
                </c:pt>
                <c:pt idx="45">
                  <c:v>0.44666666666666666</c:v>
                </c:pt>
                <c:pt idx="46">
                  <c:v>0.67999999999999994</c:v>
                </c:pt>
                <c:pt idx="47">
                  <c:v>0.69499999999999995</c:v>
                </c:pt>
                <c:pt idx="48">
                  <c:v>0.45166666666666672</c:v>
                </c:pt>
                <c:pt idx="49">
                  <c:v>0.41333333333333333</c:v>
                </c:pt>
                <c:pt idx="50">
                  <c:v>0.48499999999999999</c:v>
                </c:pt>
                <c:pt idx="51">
                  <c:v>0.55500000000000005</c:v>
                </c:pt>
                <c:pt idx="52">
                  <c:v>0.44166666666666671</c:v>
                </c:pt>
                <c:pt idx="53">
                  <c:v>0.43333333333333329</c:v>
                </c:pt>
                <c:pt idx="54">
                  <c:v>0.56499999999999995</c:v>
                </c:pt>
                <c:pt idx="55">
                  <c:v>0.40499999999999997</c:v>
                </c:pt>
                <c:pt idx="56">
                  <c:v>0.41833333333333333</c:v>
                </c:pt>
                <c:pt idx="57">
                  <c:v>0.42333333333333339</c:v>
                </c:pt>
                <c:pt idx="58">
                  <c:v>0.47333333333333333</c:v>
                </c:pt>
                <c:pt idx="59">
                  <c:v>0.56666666666666665</c:v>
                </c:pt>
                <c:pt idx="60">
                  <c:v>0.66833333333333333</c:v>
                </c:pt>
                <c:pt idx="61">
                  <c:v>0.55666666666666664</c:v>
                </c:pt>
                <c:pt idx="62">
                  <c:v>0.53833333333333333</c:v>
                </c:pt>
                <c:pt idx="63">
                  <c:v>0.58499999999999996</c:v>
                </c:pt>
                <c:pt idx="64">
                  <c:v>0.5033333333333333</c:v>
                </c:pt>
                <c:pt idx="65">
                  <c:v>0.55666666666666664</c:v>
                </c:pt>
                <c:pt idx="66">
                  <c:v>0.60666666666666669</c:v>
                </c:pt>
                <c:pt idx="67">
                  <c:v>0.52500000000000002</c:v>
                </c:pt>
                <c:pt idx="68">
                  <c:v>0.71499999999999997</c:v>
                </c:pt>
                <c:pt idx="69">
                  <c:v>0.57333333333333336</c:v>
                </c:pt>
                <c:pt idx="70">
                  <c:v>0.4966666666666667</c:v>
                </c:pt>
                <c:pt idx="71">
                  <c:v>0.68833333333333335</c:v>
                </c:pt>
                <c:pt idx="72">
                  <c:v>0.63500000000000001</c:v>
                </c:pt>
                <c:pt idx="73">
                  <c:v>0.54833333333333334</c:v>
                </c:pt>
                <c:pt idx="74">
                  <c:v>0.505</c:v>
                </c:pt>
                <c:pt idx="75">
                  <c:v>0.57833333333333325</c:v>
                </c:pt>
                <c:pt idx="76">
                  <c:v>0.61</c:v>
                </c:pt>
                <c:pt idx="77">
                  <c:v>0.60499999999999998</c:v>
                </c:pt>
                <c:pt idx="78">
                  <c:v>0.6133333333333334</c:v>
                </c:pt>
                <c:pt idx="79">
                  <c:v>0.65</c:v>
                </c:pt>
                <c:pt idx="80">
                  <c:v>0.56499999999999995</c:v>
                </c:pt>
                <c:pt idx="81">
                  <c:v>0.67500000000000004</c:v>
                </c:pt>
                <c:pt idx="82">
                  <c:v>0.4966666666666667</c:v>
                </c:pt>
                <c:pt idx="83">
                  <c:v>0.61499999999999999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A7-9F49-9FF1-8E56C6F94FD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all!$EI$267:$EI$350</c:f>
              <c:numCache>
                <c:formatCode>0.0</c:formatCode>
                <c:ptCount val="84"/>
                <c:pt idx="0">
                  <c:v>0.46666666666666673</c:v>
                </c:pt>
                <c:pt idx="1">
                  <c:v>0.44166666666666671</c:v>
                </c:pt>
                <c:pt idx="2">
                  <c:v>0.47666666666666663</c:v>
                </c:pt>
                <c:pt idx="3">
                  <c:v>0.58833333333333337</c:v>
                </c:pt>
                <c:pt idx="4">
                  <c:v>0.47166666666666668</c:v>
                </c:pt>
                <c:pt idx="5">
                  <c:v>0.57666666666666666</c:v>
                </c:pt>
                <c:pt idx="6">
                  <c:v>0.65333333333333332</c:v>
                </c:pt>
                <c:pt idx="7">
                  <c:v>0.56166666666666665</c:v>
                </c:pt>
                <c:pt idx="8">
                  <c:v>0.51</c:v>
                </c:pt>
                <c:pt idx="9">
                  <c:v>0.56166666666666665</c:v>
                </c:pt>
                <c:pt idx="10">
                  <c:v>0.43166666666666664</c:v>
                </c:pt>
                <c:pt idx="11">
                  <c:v>0.58499999999999996</c:v>
                </c:pt>
                <c:pt idx="12">
                  <c:v>0.45500000000000002</c:v>
                </c:pt>
                <c:pt idx="13">
                  <c:v>0.52833333333333332</c:v>
                </c:pt>
                <c:pt idx="14">
                  <c:v>0.54833333333333334</c:v>
                </c:pt>
                <c:pt idx="15">
                  <c:v>0.44999999999999996</c:v>
                </c:pt>
                <c:pt idx="16">
                  <c:v>0.49833333333333335</c:v>
                </c:pt>
                <c:pt idx="17">
                  <c:v>0.52500000000000002</c:v>
                </c:pt>
                <c:pt idx="18">
                  <c:v>0.44833333333333331</c:v>
                </c:pt>
                <c:pt idx="19">
                  <c:v>0.50166666666666671</c:v>
                </c:pt>
                <c:pt idx="20">
                  <c:v>0.46499999999999997</c:v>
                </c:pt>
                <c:pt idx="21">
                  <c:v>0.47666666666666663</c:v>
                </c:pt>
                <c:pt idx="22">
                  <c:v>0.46166666666666667</c:v>
                </c:pt>
                <c:pt idx="23">
                  <c:v>0.51</c:v>
                </c:pt>
                <c:pt idx="24">
                  <c:v>0.52166666666666661</c:v>
                </c:pt>
                <c:pt idx="25">
                  <c:v>0.48</c:v>
                </c:pt>
                <c:pt idx="26">
                  <c:v>0.47166666666666668</c:v>
                </c:pt>
                <c:pt idx="27">
                  <c:v>0.46333333333333332</c:v>
                </c:pt>
                <c:pt idx="28">
                  <c:v>0.46833333333333338</c:v>
                </c:pt>
                <c:pt idx="29">
                  <c:v>0.55999999999999994</c:v>
                </c:pt>
                <c:pt idx="30">
                  <c:v>0.56499999999999995</c:v>
                </c:pt>
                <c:pt idx="31">
                  <c:v>0.44500000000000001</c:v>
                </c:pt>
                <c:pt idx="32">
                  <c:v>0.49333333333333329</c:v>
                </c:pt>
                <c:pt idx="33">
                  <c:v>0.55833333333333335</c:v>
                </c:pt>
                <c:pt idx="34">
                  <c:v>0.57833333333333325</c:v>
                </c:pt>
                <c:pt idx="35">
                  <c:v>0.65166666666666662</c:v>
                </c:pt>
                <c:pt idx="36">
                  <c:v>0.51833333333333331</c:v>
                </c:pt>
                <c:pt idx="37">
                  <c:v>0.55500000000000005</c:v>
                </c:pt>
                <c:pt idx="38">
                  <c:v>0.60166666666666668</c:v>
                </c:pt>
                <c:pt idx="39">
                  <c:v>0.58166666666666667</c:v>
                </c:pt>
                <c:pt idx="40">
                  <c:v>0.51500000000000001</c:v>
                </c:pt>
                <c:pt idx="41">
                  <c:v>0.5033333333333333</c:v>
                </c:pt>
                <c:pt idx="42">
                  <c:v>0.52333333333333343</c:v>
                </c:pt>
                <c:pt idx="43">
                  <c:v>0.45833333333333331</c:v>
                </c:pt>
                <c:pt idx="44">
                  <c:v>0.47499999999999998</c:v>
                </c:pt>
                <c:pt idx="45">
                  <c:v>0.69333333333333336</c:v>
                </c:pt>
                <c:pt idx="46">
                  <c:v>0.6283333333333333</c:v>
                </c:pt>
                <c:pt idx="47">
                  <c:v>0.505</c:v>
                </c:pt>
                <c:pt idx="48">
                  <c:v>0.61166666666666669</c:v>
                </c:pt>
                <c:pt idx="49">
                  <c:v>0.73166666666666669</c:v>
                </c:pt>
                <c:pt idx="50">
                  <c:v>0.56833333333333336</c:v>
                </c:pt>
                <c:pt idx="51">
                  <c:v>0.59500000000000008</c:v>
                </c:pt>
                <c:pt idx="52">
                  <c:v>0.60833333333333328</c:v>
                </c:pt>
                <c:pt idx="53">
                  <c:v>0.57999999999999996</c:v>
                </c:pt>
                <c:pt idx="54">
                  <c:v>0.56499999999999995</c:v>
                </c:pt>
                <c:pt idx="55">
                  <c:v>0.69166666666666665</c:v>
                </c:pt>
                <c:pt idx="56">
                  <c:v>0.66833333333333333</c:v>
                </c:pt>
                <c:pt idx="57">
                  <c:v>0.53666666666666663</c:v>
                </c:pt>
                <c:pt idx="58">
                  <c:v>0.60833333333333328</c:v>
                </c:pt>
                <c:pt idx="59">
                  <c:v>0.64166666666666672</c:v>
                </c:pt>
                <c:pt idx="60">
                  <c:v>0.70333333333333337</c:v>
                </c:pt>
                <c:pt idx="61">
                  <c:v>0.5066666666666666</c:v>
                </c:pt>
                <c:pt idx="62">
                  <c:v>0.70833333333333326</c:v>
                </c:pt>
                <c:pt idx="63">
                  <c:v>0.55333333333333334</c:v>
                </c:pt>
                <c:pt idx="64">
                  <c:v>0.61</c:v>
                </c:pt>
                <c:pt idx="65">
                  <c:v>0.66499999999999992</c:v>
                </c:pt>
                <c:pt idx="66">
                  <c:v>0.93500000000000005</c:v>
                </c:pt>
                <c:pt idx="67">
                  <c:v>2.5666666666666669</c:v>
                </c:pt>
                <c:pt idx="68">
                  <c:v>2.3066666666666666</c:v>
                </c:pt>
                <c:pt idx="69">
                  <c:v>3.0433333333333334</c:v>
                </c:pt>
                <c:pt idx="70">
                  <c:v>3.1683333333333334</c:v>
                </c:pt>
                <c:pt idx="71">
                  <c:v>3.3283333333333331</c:v>
                </c:pt>
                <c:pt idx="72">
                  <c:v>4.83</c:v>
                </c:pt>
                <c:pt idx="73">
                  <c:v>4.1450000000000005</c:v>
                </c:pt>
                <c:pt idx="74">
                  <c:v>4.6749999999999998</c:v>
                </c:pt>
                <c:pt idx="75">
                  <c:v>5.7633333333333336</c:v>
                </c:pt>
                <c:pt idx="76">
                  <c:v>4.5366666666666671</c:v>
                </c:pt>
                <c:pt idx="77">
                  <c:v>5.18</c:v>
                </c:pt>
                <c:pt idx="78">
                  <c:v>4.4516666666666671</c:v>
                </c:pt>
                <c:pt idx="79">
                  <c:v>5.1566666666666663</c:v>
                </c:pt>
                <c:pt idx="80">
                  <c:v>5.6966666666666663</c:v>
                </c:pt>
                <c:pt idx="81">
                  <c:v>5.4783333333333335</c:v>
                </c:pt>
                <c:pt idx="82">
                  <c:v>6.3966666666666674</c:v>
                </c:pt>
                <c:pt idx="83">
                  <c:v>8.2000000000000011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A7-9F49-9FF1-8E56C6F94FD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all!$EJ$267:$EJ$350</c:f>
              <c:numCache>
                <c:formatCode>0.0</c:formatCode>
                <c:ptCount val="84"/>
                <c:pt idx="0">
                  <c:v>0.47166666666666668</c:v>
                </c:pt>
                <c:pt idx="1">
                  <c:v>0.51666666666666661</c:v>
                </c:pt>
                <c:pt idx="2">
                  <c:v>0.58666666666666667</c:v>
                </c:pt>
                <c:pt idx="3">
                  <c:v>0.65333333333333332</c:v>
                </c:pt>
                <c:pt idx="4">
                  <c:v>0.53499999999999992</c:v>
                </c:pt>
                <c:pt idx="5">
                  <c:v>0.59500000000000008</c:v>
                </c:pt>
                <c:pt idx="6">
                  <c:v>0.48833333333333334</c:v>
                </c:pt>
                <c:pt idx="7">
                  <c:v>0.59333333333333327</c:v>
                </c:pt>
                <c:pt idx="8">
                  <c:v>0.56166666666666665</c:v>
                </c:pt>
                <c:pt idx="9">
                  <c:v>0.43333333333333329</c:v>
                </c:pt>
                <c:pt idx="10">
                  <c:v>0.60666666666666669</c:v>
                </c:pt>
                <c:pt idx="11">
                  <c:v>0.59666666666666668</c:v>
                </c:pt>
                <c:pt idx="12">
                  <c:v>0.53499999999999992</c:v>
                </c:pt>
                <c:pt idx="13">
                  <c:v>0.48166666666666669</c:v>
                </c:pt>
                <c:pt idx="14">
                  <c:v>0.75166666666666659</c:v>
                </c:pt>
                <c:pt idx="15">
                  <c:v>0.81499999999999995</c:v>
                </c:pt>
                <c:pt idx="16">
                  <c:v>0.72333333333333327</c:v>
                </c:pt>
                <c:pt idx="17">
                  <c:v>0.79666666666666675</c:v>
                </c:pt>
                <c:pt idx="18">
                  <c:v>0.7433333333333334</c:v>
                </c:pt>
                <c:pt idx="19">
                  <c:v>0.71499999999999997</c:v>
                </c:pt>
                <c:pt idx="20">
                  <c:v>0.52500000000000002</c:v>
                </c:pt>
                <c:pt idx="21">
                  <c:v>0.73499999999999999</c:v>
                </c:pt>
                <c:pt idx="22">
                  <c:v>0.62666666666666671</c:v>
                </c:pt>
                <c:pt idx="23">
                  <c:v>0.80499999999999994</c:v>
                </c:pt>
                <c:pt idx="24">
                  <c:v>0.79</c:v>
                </c:pt>
                <c:pt idx="25">
                  <c:v>0.64333333333333331</c:v>
                </c:pt>
                <c:pt idx="26">
                  <c:v>0.80999999999999994</c:v>
                </c:pt>
                <c:pt idx="27">
                  <c:v>0.83333333333333337</c:v>
                </c:pt>
                <c:pt idx="28">
                  <c:v>0.90833333333333344</c:v>
                </c:pt>
                <c:pt idx="29">
                  <c:v>0.73666666666666658</c:v>
                </c:pt>
                <c:pt idx="30">
                  <c:v>0.84</c:v>
                </c:pt>
                <c:pt idx="31">
                  <c:v>0.65</c:v>
                </c:pt>
                <c:pt idx="32">
                  <c:v>0.72166666666666668</c:v>
                </c:pt>
                <c:pt idx="33">
                  <c:v>0.92499999999999993</c:v>
                </c:pt>
                <c:pt idx="34">
                  <c:v>0.83166666666666667</c:v>
                </c:pt>
                <c:pt idx="35">
                  <c:v>0.67</c:v>
                </c:pt>
                <c:pt idx="36">
                  <c:v>0.70000000000000007</c:v>
                </c:pt>
                <c:pt idx="37">
                  <c:v>0.86499999999999999</c:v>
                </c:pt>
                <c:pt idx="38">
                  <c:v>0.80166666666666664</c:v>
                </c:pt>
                <c:pt idx="39">
                  <c:v>0.68500000000000005</c:v>
                </c:pt>
                <c:pt idx="40">
                  <c:v>0.69</c:v>
                </c:pt>
                <c:pt idx="41">
                  <c:v>0.60499999999999998</c:v>
                </c:pt>
                <c:pt idx="42">
                  <c:v>0.70333333333333337</c:v>
                </c:pt>
                <c:pt idx="43">
                  <c:v>0.70000000000000007</c:v>
                </c:pt>
                <c:pt idx="44">
                  <c:v>0.78333333333333333</c:v>
                </c:pt>
                <c:pt idx="45">
                  <c:v>0.84</c:v>
                </c:pt>
                <c:pt idx="46">
                  <c:v>0.65500000000000003</c:v>
                </c:pt>
                <c:pt idx="47">
                  <c:v>0.77666666666666662</c:v>
                </c:pt>
                <c:pt idx="48">
                  <c:v>0.92999999999999994</c:v>
                </c:pt>
                <c:pt idx="49">
                  <c:v>0.86833333333333329</c:v>
                </c:pt>
                <c:pt idx="50">
                  <c:v>0.76333333333333331</c:v>
                </c:pt>
                <c:pt idx="51">
                  <c:v>0.64</c:v>
                </c:pt>
                <c:pt idx="52">
                  <c:v>0.57666666666666666</c:v>
                </c:pt>
                <c:pt idx="53">
                  <c:v>0.73333333333333328</c:v>
                </c:pt>
                <c:pt idx="54">
                  <c:v>0.73666666666666658</c:v>
                </c:pt>
                <c:pt idx="55">
                  <c:v>0.57833333333333325</c:v>
                </c:pt>
                <c:pt idx="56">
                  <c:v>0.87666666666666671</c:v>
                </c:pt>
                <c:pt idx="57">
                  <c:v>0.66333333333333333</c:v>
                </c:pt>
                <c:pt idx="58">
                  <c:v>0.71000000000000008</c:v>
                </c:pt>
                <c:pt idx="59">
                  <c:v>0.83166666666666667</c:v>
                </c:pt>
                <c:pt idx="60">
                  <c:v>0.7583333333333333</c:v>
                </c:pt>
                <c:pt idx="61">
                  <c:v>0.93833333333333335</c:v>
                </c:pt>
                <c:pt idx="62">
                  <c:v>0.58166666666666667</c:v>
                </c:pt>
                <c:pt idx="63">
                  <c:v>0.65</c:v>
                </c:pt>
                <c:pt idx="64">
                  <c:v>0.57333333333333336</c:v>
                </c:pt>
                <c:pt idx="65">
                  <c:v>0.7433333333333334</c:v>
                </c:pt>
                <c:pt idx="66">
                  <c:v>0.81499999999999995</c:v>
                </c:pt>
                <c:pt idx="67">
                  <c:v>0.77833333333333332</c:v>
                </c:pt>
                <c:pt idx="68">
                  <c:v>0.59166666666666667</c:v>
                </c:pt>
                <c:pt idx="69">
                  <c:v>0.54999999999999993</c:v>
                </c:pt>
                <c:pt idx="70">
                  <c:v>0.90333333333333343</c:v>
                </c:pt>
                <c:pt idx="71">
                  <c:v>0.88166666666666671</c:v>
                </c:pt>
                <c:pt idx="72">
                  <c:v>0.76333333333333331</c:v>
                </c:pt>
                <c:pt idx="73">
                  <c:v>0.73666666666666658</c:v>
                </c:pt>
                <c:pt idx="74">
                  <c:v>0.77500000000000002</c:v>
                </c:pt>
                <c:pt idx="75">
                  <c:v>0.66499999999999992</c:v>
                </c:pt>
                <c:pt idx="76">
                  <c:v>0.7616666666666666</c:v>
                </c:pt>
                <c:pt idx="77">
                  <c:v>1.2216666666666667</c:v>
                </c:pt>
                <c:pt idx="78">
                  <c:v>1.3033333333333332</c:v>
                </c:pt>
                <c:pt idx="79">
                  <c:v>2.3583333333333334</c:v>
                </c:pt>
                <c:pt idx="80">
                  <c:v>4.1766666666666667</c:v>
                </c:pt>
                <c:pt idx="81">
                  <c:v>4.1566666666666672</c:v>
                </c:pt>
                <c:pt idx="82">
                  <c:v>3.1066666666666665</c:v>
                </c:pt>
                <c:pt idx="83">
                  <c:v>3.46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A7-9F49-9FF1-8E56C6F94FD7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all!$EK$267:$EK$350</c:f>
              <c:numCache>
                <c:formatCode>0.0</c:formatCode>
                <c:ptCount val="84"/>
                <c:pt idx="0">
                  <c:v>0.44833333333333331</c:v>
                </c:pt>
                <c:pt idx="1">
                  <c:v>0.42333333333333339</c:v>
                </c:pt>
                <c:pt idx="2">
                  <c:v>0.43</c:v>
                </c:pt>
                <c:pt idx="3">
                  <c:v>0.40499999999999997</c:v>
                </c:pt>
                <c:pt idx="4">
                  <c:v>0.41499999999999998</c:v>
                </c:pt>
                <c:pt idx="5">
                  <c:v>0.42333333333333339</c:v>
                </c:pt>
                <c:pt idx="6">
                  <c:v>0.41833333333333333</c:v>
                </c:pt>
                <c:pt idx="7">
                  <c:v>0.41166666666666668</c:v>
                </c:pt>
                <c:pt idx="8">
                  <c:v>0.42166666666666663</c:v>
                </c:pt>
                <c:pt idx="9">
                  <c:v>0.42</c:v>
                </c:pt>
                <c:pt idx="10">
                  <c:v>0.42500000000000004</c:v>
                </c:pt>
                <c:pt idx="11">
                  <c:v>0.39833333333333337</c:v>
                </c:pt>
                <c:pt idx="12">
                  <c:v>0.39666666666666672</c:v>
                </c:pt>
                <c:pt idx="13">
                  <c:v>0.41499999999999998</c:v>
                </c:pt>
                <c:pt idx="14">
                  <c:v>0.40499999999999997</c:v>
                </c:pt>
                <c:pt idx="15">
                  <c:v>0.44166666666666671</c:v>
                </c:pt>
                <c:pt idx="16">
                  <c:v>0.41166666666666668</c:v>
                </c:pt>
                <c:pt idx="17">
                  <c:v>0.41166666666666668</c:v>
                </c:pt>
                <c:pt idx="18">
                  <c:v>0.42166666666666663</c:v>
                </c:pt>
                <c:pt idx="19">
                  <c:v>0.44166666666666671</c:v>
                </c:pt>
                <c:pt idx="20">
                  <c:v>0.48</c:v>
                </c:pt>
                <c:pt idx="21">
                  <c:v>0.43</c:v>
                </c:pt>
                <c:pt idx="22">
                  <c:v>0.43833333333333335</c:v>
                </c:pt>
                <c:pt idx="23">
                  <c:v>0.45666666666666667</c:v>
                </c:pt>
                <c:pt idx="24">
                  <c:v>0.42</c:v>
                </c:pt>
                <c:pt idx="25">
                  <c:v>0.42333333333333339</c:v>
                </c:pt>
                <c:pt idx="26">
                  <c:v>0.42500000000000004</c:v>
                </c:pt>
                <c:pt idx="27">
                  <c:v>0.41333333333333333</c:v>
                </c:pt>
                <c:pt idx="28">
                  <c:v>0.41833333333333333</c:v>
                </c:pt>
                <c:pt idx="29">
                  <c:v>0.45333333333333337</c:v>
                </c:pt>
                <c:pt idx="30">
                  <c:v>0.43666666666666665</c:v>
                </c:pt>
                <c:pt idx="31">
                  <c:v>0.49</c:v>
                </c:pt>
                <c:pt idx="32">
                  <c:v>0.41499999999999998</c:v>
                </c:pt>
                <c:pt idx="33">
                  <c:v>0.46166666666666667</c:v>
                </c:pt>
                <c:pt idx="34">
                  <c:v>0.42333333333333339</c:v>
                </c:pt>
                <c:pt idx="35">
                  <c:v>0.40333333333333332</c:v>
                </c:pt>
                <c:pt idx="36">
                  <c:v>0.53499999999999992</c:v>
                </c:pt>
                <c:pt idx="37">
                  <c:v>0.42500000000000004</c:v>
                </c:pt>
                <c:pt idx="38">
                  <c:v>0.60499999999999998</c:v>
                </c:pt>
                <c:pt idx="39">
                  <c:v>0.39166666666666666</c:v>
                </c:pt>
                <c:pt idx="40">
                  <c:v>0.57166666666666666</c:v>
                </c:pt>
                <c:pt idx="41">
                  <c:v>0.44999999999999996</c:v>
                </c:pt>
                <c:pt idx="42">
                  <c:v>0.44166666666666671</c:v>
                </c:pt>
                <c:pt idx="43">
                  <c:v>0.43499999999999994</c:v>
                </c:pt>
                <c:pt idx="44">
                  <c:v>0.44666666666666666</c:v>
                </c:pt>
                <c:pt idx="45">
                  <c:v>0.42333333333333339</c:v>
                </c:pt>
                <c:pt idx="46">
                  <c:v>0.39666666666666672</c:v>
                </c:pt>
                <c:pt idx="47">
                  <c:v>0.51500000000000001</c:v>
                </c:pt>
                <c:pt idx="48">
                  <c:v>0.49166666666666664</c:v>
                </c:pt>
                <c:pt idx="49">
                  <c:v>0.38500000000000001</c:v>
                </c:pt>
                <c:pt idx="50">
                  <c:v>0.42166666666666663</c:v>
                </c:pt>
                <c:pt idx="51">
                  <c:v>0.41666666666666669</c:v>
                </c:pt>
                <c:pt idx="52">
                  <c:v>0.60666666666666669</c:v>
                </c:pt>
                <c:pt idx="53">
                  <c:v>0.45999999999999996</c:v>
                </c:pt>
                <c:pt idx="54">
                  <c:v>0.41000000000000003</c:v>
                </c:pt>
                <c:pt idx="55">
                  <c:v>0.42333333333333339</c:v>
                </c:pt>
                <c:pt idx="56">
                  <c:v>0.5</c:v>
                </c:pt>
                <c:pt idx="57">
                  <c:v>0.43166666666666664</c:v>
                </c:pt>
                <c:pt idx="58">
                  <c:v>0.49166666666666664</c:v>
                </c:pt>
                <c:pt idx="59">
                  <c:v>0.44999999999999996</c:v>
                </c:pt>
                <c:pt idx="60">
                  <c:v>0.41166666666666668</c:v>
                </c:pt>
                <c:pt idx="61">
                  <c:v>0.39500000000000002</c:v>
                </c:pt>
                <c:pt idx="62">
                  <c:v>0.46499999999999997</c:v>
                </c:pt>
                <c:pt idx="63">
                  <c:v>0.43499999999999994</c:v>
                </c:pt>
                <c:pt idx="64">
                  <c:v>0.43166666666666664</c:v>
                </c:pt>
                <c:pt idx="65">
                  <c:v>0.46833333333333338</c:v>
                </c:pt>
                <c:pt idx="66">
                  <c:v>0.49333333333333329</c:v>
                </c:pt>
                <c:pt idx="67">
                  <c:v>0.5066666666666666</c:v>
                </c:pt>
                <c:pt idx="68">
                  <c:v>0.57166666666666666</c:v>
                </c:pt>
                <c:pt idx="69">
                  <c:v>0.45166666666666672</c:v>
                </c:pt>
                <c:pt idx="70">
                  <c:v>0.505</c:v>
                </c:pt>
                <c:pt idx="71">
                  <c:v>0.41166666666666668</c:v>
                </c:pt>
                <c:pt idx="72">
                  <c:v>0.44999999999999996</c:v>
                </c:pt>
                <c:pt idx="73">
                  <c:v>0.42166666666666663</c:v>
                </c:pt>
                <c:pt idx="74">
                  <c:v>0.40833333333333327</c:v>
                </c:pt>
                <c:pt idx="75">
                  <c:v>0.47000000000000003</c:v>
                </c:pt>
                <c:pt idx="76">
                  <c:v>0.41000000000000003</c:v>
                </c:pt>
                <c:pt idx="77">
                  <c:v>0.52666666666666673</c:v>
                </c:pt>
                <c:pt idx="78">
                  <c:v>0.44666666666666666</c:v>
                </c:pt>
                <c:pt idx="79">
                  <c:v>0.40833333333333327</c:v>
                </c:pt>
                <c:pt idx="80">
                  <c:v>0.40666666666666662</c:v>
                </c:pt>
                <c:pt idx="81">
                  <c:v>0.43333333333333329</c:v>
                </c:pt>
                <c:pt idx="82">
                  <c:v>0.47000000000000003</c:v>
                </c:pt>
                <c:pt idx="83">
                  <c:v>0.45999999999999996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A7-9F49-9FF1-8E56C6F94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all!$EL$267:$EL$350</c:f>
              <c:numCache>
                <c:formatCode>0.0</c:formatCode>
                <c:ptCount val="84"/>
                <c:pt idx="0">
                  <c:v>0.62166666666666659</c:v>
                </c:pt>
                <c:pt idx="1">
                  <c:v>0.56833333333333336</c:v>
                </c:pt>
                <c:pt idx="2">
                  <c:v>0.58666666666666667</c:v>
                </c:pt>
                <c:pt idx="3">
                  <c:v>0.59500000000000008</c:v>
                </c:pt>
                <c:pt idx="4">
                  <c:v>0.58499999999999996</c:v>
                </c:pt>
                <c:pt idx="5">
                  <c:v>0.57666666666666666</c:v>
                </c:pt>
                <c:pt idx="6">
                  <c:v>0.60833333333333328</c:v>
                </c:pt>
                <c:pt idx="7">
                  <c:v>0.6166666666666667</c:v>
                </c:pt>
                <c:pt idx="8">
                  <c:v>0.59166666666666667</c:v>
                </c:pt>
                <c:pt idx="9">
                  <c:v>0.60499999999999998</c:v>
                </c:pt>
                <c:pt idx="10">
                  <c:v>0.57999999999999996</c:v>
                </c:pt>
                <c:pt idx="11">
                  <c:v>0.60333333333333328</c:v>
                </c:pt>
                <c:pt idx="12">
                  <c:v>0.59333333333333327</c:v>
                </c:pt>
                <c:pt idx="13">
                  <c:v>0.55500000000000005</c:v>
                </c:pt>
                <c:pt idx="14">
                  <c:v>0.6333333333333333</c:v>
                </c:pt>
                <c:pt idx="15">
                  <c:v>0.58666666666666667</c:v>
                </c:pt>
                <c:pt idx="16">
                  <c:v>0.58833333333333337</c:v>
                </c:pt>
                <c:pt idx="17">
                  <c:v>0.57000000000000006</c:v>
                </c:pt>
                <c:pt idx="18">
                  <c:v>0.64666666666666661</c:v>
                </c:pt>
                <c:pt idx="19">
                  <c:v>0.60166666666666668</c:v>
                </c:pt>
                <c:pt idx="20">
                  <c:v>0.59166666666666667</c:v>
                </c:pt>
                <c:pt idx="21">
                  <c:v>0.59500000000000008</c:v>
                </c:pt>
                <c:pt idx="22">
                  <c:v>0.57166666666666666</c:v>
                </c:pt>
                <c:pt idx="23">
                  <c:v>0.57666666666666666</c:v>
                </c:pt>
                <c:pt idx="24">
                  <c:v>0.59166666666666667</c:v>
                </c:pt>
                <c:pt idx="25">
                  <c:v>0.57499999999999996</c:v>
                </c:pt>
                <c:pt idx="26">
                  <c:v>0.60166666666666668</c:v>
                </c:pt>
                <c:pt idx="27">
                  <c:v>0.57000000000000006</c:v>
                </c:pt>
                <c:pt idx="28">
                  <c:v>0.58666666666666667</c:v>
                </c:pt>
                <c:pt idx="29">
                  <c:v>0.57666666666666666</c:v>
                </c:pt>
                <c:pt idx="30">
                  <c:v>0.55500000000000005</c:v>
                </c:pt>
                <c:pt idx="31">
                  <c:v>0.58833333333333337</c:v>
                </c:pt>
                <c:pt idx="32">
                  <c:v>0.58666666666666667</c:v>
                </c:pt>
                <c:pt idx="33">
                  <c:v>0.65</c:v>
                </c:pt>
                <c:pt idx="34">
                  <c:v>0.59</c:v>
                </c:pt>
                <c:pt idx="35">
                  <c:v>0.57000000000000006</c:v>
                </c:pt>
                <c:pt idx="36">
                  <c:v>0.62166666666666659</c:v>
                </c:pt>
                <c:pt idx="37">
                  <c:v>0.56666666666666665</c:v>
                </c:pt>
                <c:pt idx="38">
                  <c:v>0</c:v>
                </c:pt>
                <c:pt idx="39">
                  <c:v>0.66833333333333333</c:v>
                </c:pt>
                <c:pt idx="40">
                  <c:v>0.58166666666666667</c:v>
                </c:pt>
                <c:pt idx="41">
                  <c:v>0.58833333333333337</c:v>
                </c:pt>
                <c:pt idx="42">
                  <c:v>0.57166666666666666</c:v>
                </c:pt>
                <c:pt idx="43">
                  <c:v>0.60666666666666669</c:v>
                </c:pt>
                <c:pt idx="44">
                  <c:v>0.63833333333333342</c:v>
                </c:pt>
                <c:pt idx="45">
                  <c:v>0.57166666666666666</c:v>
                </c:pt>
                <c:pt idx="46">
                  <c:v>0.58166666666666667</c:v>
                </c:pt>
                <c:pt idx="47">
                  <c:v>0.68500000000000005</c:v>
                </c:pt>
                <c:pt idx="48">
                  <c:v>0.57000000000000006</c:v>
                </c:pt>
                <c:pt idx="49">
                  <c:v>0.56833333333333336</c:v>
                </c:pt>
                <c:pt idx="50">
                  <c:v>0.57166666666666666</c:v>
                </c:pt>
                <c:pt idx="51">
                  <c:v>0.66333333333333333</c:v>
                </c:pt>
                <c:pt idx="52">
                  <c:v>0.56333333333333335</c:v>
                </c:pt>
                <c:pt idx="53">
                  <c:v>0.58333333333333337</c:v>
                </c:pt>
                <c:pt idx="54">
                  <c:v>0.58499999999999996</c:v>
                </c:pt>
                <c:pt idx="55">
                  <c:v>0.58166666666666667</c:v>
                </c:pt>
                <c:pt idx="56">
                  <c:v>0.58833333333333337</c:v>
                </c:pt>
                <c:pt idx="57">
                  <c:v>0.64666666666666661</c:v>
                </c:pt>
                <c:pt idx="58">
                  <c:v>0.56333333333333335</c:v>
                </c:pt>
                <c:pt idx="59">
                  <c:v>0.55833333333333335</c:v>
                </c:pt>
                <c:pt idx="60">
                  <c:v>0.59</c:v>
                </c:pt>
                <c:pt idx="61">
                  <c:v>0.58166666666666667</c:v>
                </c:pt>
                <c:pt idx="62">
                  <c:v>0.59333333333333327</c:v>
                </c:pt>
                <c:pt idx="63">
                  <c:v>0.57499999999999996</c:v>
                </c:pt>
                <c:pt idx="64">
                  <c:v>0.57666666666666666</c:v>
                </c:pt>
                <c:pt idx="65">
                  <c:v>0.56833333333333336</c:v>
                </c:pt>
                <c:pt idx="66">
                  <c:v>0.55666666666666664</c:v>
                </c:pt>
                <c:pt idx="67">
                  <c:v>0.57333333333333336</c:v>
                </c:pt>
                <c:pt idx="68">
                  <c:v>0.89999999999999991</c:v>
                </c:pt>
                <c:pt idx="69">
                  <c:v>0.55333333333333334</c:v>
                </c:pt>
                <c:pt idx="70">
                  <c:v>0.58333333333333337</c:v>
                </c:pt>
                <c:pt idx="71">
                  <c:v>0.64666666666666661</c:v>
                </c:pt>
                <c:pt idx="72">
                  <c:v>0.55833333333333335</c:v>
                </c:pt>
                <c:pt idx="73">
                  <c:v>0.57166666666666666</c:v>
                </c:pt>
                <c:pt idx="74">
                  <c:v>0.55166666666666664</c:v>
                </c:pt>
                <c:pt idx="75">
                  <c:v>0.60166666666666668</c:v>
                </c:pt>
                <c:pt idx="76">
                  <c:v>0.59833333333333338</c:v>
                </c:pt>
                <c:pt idx="77">
                  <c:v>0.58833333333333337</c:v>
                </c:pt>
                <c:pt idx="78">
                  <c:v>0.59833333333333338</c:v>
                </c:pt>
                <c:pt idx="79">
                  <c:v>0.57833333333333325</c:v>
                </c:pt>
                <c:pt idx="80">
                  <c:v>0.59500000000000008</c:v>
                </c:pt>
                <c:pt idx="81">
                  <c:v>0.57333333333333336</c:v>
                </c:pt>
                <c:pt idx="82">
                  <c:v>0.57333333333333336</c:v>
                </c:pt>
                <c:pt idx="83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86-AA46-8BDA-E8839B15215C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all!$EM$267:$EM$350</c:f>
              <c:numCache>
                <c:formatCode>0.0</c:formatCode>
                <c:ptCount val="84"/>
                <c:pt idx="0">
                  <c:v>0.44</c:v>
                </c:pt>
                <c:pt idx="1">
                  <c:v>0.48</c:v>
                </c:pt>
                <c:pt idx="2">
                  <c:v>0.57333333333333336</c:v>
                </c:pt>
                <c:pt idx="3">
                  <c:v>0.46833333333333338</c:v>
                </c:pt>
                <c:pt idx="4">
                  <c:v>0.46666666666666673</c:v>
                </c:pt>
                <c:pt idx="5">
                  <c:v>0.57000000000000006</c:v>
                </c:pt>
                <c:pt idx="6">
                  <c:v>0.48166666666666669</c:v>
                </c:pt>
                <c:pt idx="7">
                  <c:v>0.45333333333333337</c:v>
                </c:pt>
                <c:pt idx="8">
                  <c:v>0.45833333333333331</c:v>
                </c:pt>
                <c:pt idx="9">
                  <c:v>0.46166666666666667</c:v>
                </c:pt>
                <c:pt idx="10">
                  <c:v>0.54833333333333334</c:v>
                </c:pt>
                <c:pt idx="11">
                  <c:v>0.62666666666666671</c:v>
                </c:pt>
                <c:pt idx="12">
                  <c:v>0.45500000000000002</c:v>
                </c:pt>
                <c:pt idx="13">
                  <c:v>0.45999999999999996</c:v>
                </c:pt>
                <c:pt idx="14">
                  <c:v>0.47166666666666668</c:v>
                </c:pt>
                <c:pt idx="15">
                  <c:v>0.47000000000000003</c:v>
                </c:pt>
                <c:pt idx="16">
                  <c:v>0.44999999999999996</c:v>
                </c:pt>
                <c:pt idx="17">
                  <c:v>0.5083333333333333</c:v>
                </c:pt>
                <c:pt idx="18">
                  <c:v>0.49166666666666664</c:v>
                </c:pt>
                <c:pt idx="19">
                  <c:v>0.53</c:v>
                </c:pt>
                <c:pt idx="20">
                  <c:v>0.59833333333333338</c:v>
                </c:pt>
                <c:pt idx="21">
                  <c:v>0.44833333333333331</c:v>
                </c:pt>
                <c:pt idx="22">
                  <c:v>0.47166666666666668</c:v>
                </c:pt>
                <c:pt idx="23">
                  <c:v>0.48833333333333334</c:v>
                </c:pt>
                <c:pt idx="24">
                  <c:v>0.76333333333333331</c:v>
                </c:pt>
                <c:pt idx="25">
                  <c:v>0.5083333333333333</c:v>
                </c:pt>
                <c:pt idx="26">
                  <c:v>0.51333333333333331</c:v>
                </c:pt>
                <c:pt idx="27">
                  <c:v>0.44500000000000001</c:v>
                </c:pt>
                <c:pt idx="28">
                  <c:v>0.56833333333333336</c:v>
                </c:pt>
                <c:pt idx="29">
                  <c:v>0.48833333333333334</c:v>
                </c:pt>
                <c:pt idx="30">
                  <c:v>0.45833333333333331</c:v>
                </c:pt>
                <c:pt idx="31">
                  <c:v>0.47333333333333333</c:v>
                </c:pt>
                <c:pt idx="32">
                  <c:v>0.57333333333333336</c:v>
                </c:pt>
                <c:pt idx="33">
                  <c:v>0.54166666666666674</c:v>
                </c:pt>
                <c:pt idx="34">
                  <c:v>0.48666666666666669</c:v>
                </c:pt>
                <c:pt idx="35">
                  <c:v>0.46166666666666667</c:v>
                </c:pt>
                <c:pt idx="36">
                  <c:v>0.49166666666666664</c:v>
                </c:pt>
                <c:pt idx="37">
                  <c:v>0.70666666666666667</c:v>
                </c:pt>
                <c:pt idx="38">
                  <c:v>0.55500000000000005</c:v>
                </c:pt>
                <c:pt idx="39">
                  <c:v>0.44999999999999996</c:v>
                </c:pt>
                <c:pt idx="40">
                  <c:v>0.50166666666666671</c:v>
                </c:pt>
                <c:pt idx="41">
                  <c:v>0.45833333333333331</c:v>
                </c:pt>
                <c:pt idx="42">
                  <c:v>0.45833333333333331</c:v>
                </c:pt>
                <c:pt idx="43">
                  <c:v>0.44833333333333331</c:v>
                </c:pt>
                <c:pt idx="44">
                  <c:v>0.505</c:v>
                </c:pt>
                <c:pt idx="45">
                  <c:v>0.47333333333333333</c:v>
                </c:pt>
                <c:pt idx="46">
                  <c:v>0.46166666666666667</c:v>
                </c:pt>
                <c:pt idx="47">
                  <c:v>0.52166666666666661</c:v>
                </c:pt>
                <c:pt idx="48">
                  <c:v>0.44</c:v>
                </c:pt>
                <c:pt idx="49">
                  <c:v>0.52833333333333332</c:v>
                </c:pt>
                <c:pt idx="50">
                  <c:v>0.51</c:v>
                </c:pt>
                <c:pt idx="51">
                  <c:v>0.48166666666666669</c:v>
                </c:pt>
                <c:pt idx="52">
                  <c:v>0.45666666666666667</c:v>
                </c:pt>
                <c:pt idx="53">
                  <c:v>0.45666666666666667</c:v>
                </c:pt>
                <c:pt idx="54">
                  <c:v>0.60833333333333328</c:v>
                </c:pt>
                <c:pt idx="55">
                  <c:v>0.56833333333333336</c:v>
                </c:pt>
                <c:pt idx="56">
                  <c:v>0.45333333333333337</c:v>
                </c:pt>
                <c:pt idx="57">
                  <c:v>0.5083333333333333</c:v>
                </c:pt>
                <c:pt idx="58">
                  <c:v>0.47499999999999998</c:v>
                </c:pt>
                <c:pt idx="59">
                  <c:v>0.44666666666666666</c:v>
                </c:pt>
                <c:pt idx="60">
                  <c:v>0.45500000000000002</c:v>
                </c:pt>
                <c:pt idx="61">
                  <c:v>0.47666666666666663</c:v>
                </c:pt>
                <c:pt idx="62">
                  <c:v>0.57666666666666666</c:v>
                </c:pt>
                <c:pt idx="63">
                  <c:v>0.46333333333333332</c:v>
                </c:pt>
                <c:pt idx="64">
                  <c:v>0.52666666666666673</c:v>
                </c:pt>
                <c:pt idx="65">
                  <c:v>0.4966666666666667</c:v>
                </c:pt>
                <c:pt idx="66">
                  <c:v>0.51</c:v>
                </c:pt>
                <c:pt idx="67">
                  <c:v>0.68666666666666665</c:v>
                </c:pt>
                <c:pt idx="68">
                  <c:v>0.45166666666666672</c:v>
                </c:pt>
                <c:pt idx="69">
                  <c:v>0.53333333333333333</c:v>
                </c:pt>
                <c:pt idx="70">
                  <c:v>0.57166666666666666</c:v>
                </c:pt>
                <c:pt idx="71">
                  <c:v>0.56666666666666665</c:v>
                </c:pt>
                <c:pt idx="72">
                  <c:v>0.5083333333333333</c:v>
                </c:pt>
                <c:pt idx="73">
                  <c:v>0.45166666666666672</c:v>
                </c:pt>
                <c:pt idx="74">
                  <c:v>0.53333333333333333</c:v>
                </c:pt>
                <c:pt idx="75">
                  <c:v>0.50166666666666671</c:v>
                </c:pt>
                <c:pt idx="76">
                  <c:v>0.47000000000000003</c:v>
                </c:pt>
                <c:pt idx="77">
                  <c:v>0.5033333333333333</c:v>
                </c:pt>
                <c:pt idx="78">
                  <c:v>0.58666666666666667</c:v>
                </c:pt>
                <c:pt idx="79">
                  <c:v>0.58333333333333337</c:v>
                </c:pt>
                <c:pt idx="80">
                  <c:v>0.59833333333333338</c:v>
                </c:pt>
                <c:pt idx="81">
                  <c:v>0.51166666666666671</c:v>
                </c:pt>
                <c:pt idx="82">
                  <c:v>0.50166666666666671</c:v>
                </c:pt>
                <c:pt idx="83">
                  <c:v>0.46833333333333338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86-AA46-8BDA-E8839B15215C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all!$EN$267:$EN$350</c:f>
              <c:numCache>
                <c:formatCode>0.0</c:formatCode>
                <c:ptCount val="84"/>
                <c:pt idx="0">
                  <c:v>0.47666666666666663</c:v>
                </c:pt>
                <c:pt idx="1">
                  <c:v>0.48499999999999999</c:v>
                </c:pt>
                <c:pt idx="2">
                  <c:v>0.45333333333333337</c:v>
                </c:pt>
                <c:pt idx="3">
                  <c:v>0.45833333333333331</c:v>
                </c:pt>
                <c:pt idx="4">
                  <c:v>0.47833333333333328</c:v>
                </c:pt>
                <c:pt idx="5">
                  <c:v>0.48666666666666669</c:v>
                </c:pt>
                <c:pt idx="6">
                  <c:v>0.51666666666666661</c:v>
                </c:pt>
                <c:pt idx="7">
                  <c:v>0.5</c:v>
                </c:pt>
                <c:pt idx="8">
                  <c:v>0.53499999999999992</c:v>
                </c:pt>
                <c:pt idx="9">
                  <c:v>0.52</c:v>
                </c:pt>
                <c:pt idx="10">
                  <c:v>0.52833333333333332</c:v>
                </c:pt>
                <c:pt idx="11">
                  <c:v>0.46333333333333332</c:v>
                </c:pt>
                <c:pt idx="12">
                  <c:v>0.43499999999999994</c:v>
                </c:pt>
                <c:pt idx="13">
                  <c:v>0.44999999999999996</c:v>
                </c:pt>
                <c:pt idx="14">
                  <c:v>0.51833333333333331</c:v>
                </c:pt>
                <c:pt idx="15">
                  <c:v>0.43499999999999994</c:v>
                </c:pt>
                <c:pt idx="16">
                  <c:v>0.47166666666666668</c:v>
                </c:pt>
                <c:pt idx="17">
                  <c:v>0.45500000000000002</c:v>
                </c:pt>
                <c:pt idx="18">
                  <c:v>0.53666666666666663</c:v>
                </c:pt>
                <c:pt idx="19">
                  <c:v>0.45166666666666672</c:v>
                </c:pt>
                <c:pt idx="20">
                  <c:v>0.52</c:v>
                </c:pt>
                <c:pt idx="21">
                  <c:v>0.46166666666666667</c:v>
                </c:pt>
                <c:pt idx="22">
                  <c:v>0.44999999999999996</c:v>
                </c:pt>
                <c:pt idx="23">
                  <c:v>0.44833333333333331</c:v>
                </c:pt>
                <c:pt idx="24">
                  <c:v>0.60333333333333328</c:v>
                </c:pt>
                <c:pt idx="25">
                  <c:v>0.46166666666666667</c:v>
                </c:pt>
                <c:pt idx="26">
                  <c:v>0.44666666666666666</c:v>
                </c:pt>
                <c:pt idx="27">
                  <c:v>0.60166666666666668</c:v>
                </c:pt>
                <c:pt idx="28">
                  <c:v>0.43499999999999994</c:v>
                </c:pt>
                <c:pt idx="29">
                  <c:v>0.46333333333333332</c:v>
                </c:pt>
                <c:pt idx="30">
                  <c:v>0.44666666666666666</c:v>
                </c:pt>
                <c:pt idx="31">
                  <c:v>0.46499999999999997</c:v>
                </c:pt>
                <c:pt idx="32">
                  <c:v>0.44999999999999996</c:v>
                </c:pt>
                <c:pt idx="33">
                  <c:v>0.44833333333333331</c:v>
                </c:pt>
                <c:pt idx="34">
                  <c:v>0.43833333333333335</c:v>
                </c:pt>
                <c:pt idx="35">
                  <c:v>0.505</c:v>
                </c:pt>
                <c:pt idx="36">
                  <c:v>0.5033333333333333</c:v>
                </c:pt>
                <c:pt idx="37">
                  <c:v>0.44166666666666671</c:v>
                </c:pt>
                <c:pt idx="38">
                  <c:v>0.49333333333333329</c:v>
                </c:pt>
                <c:pt idx="39">
                  <c:v>0.49166666666666664</c:v>
                </c:pt>
                <c:pt idx="40">
                  <c:v>0.49166666666666664</c:v>
                </c:pt>
                <c:pt idx="41">
                  <c:v>0.56166666666666665</c:v>
                </c:pt>
                <c:pt idx="42">
                  <c:v>0.49166666666666664</c:v>
                </c:pt>
                <c:pt idx="43">
                  <c:v>0.46166666666666667</c:v>
                </c:pt>
                <c:pt idx="44">
                  <c:v>0.45666666666666667</c:v>
                </c:pt>
                <c:pt idx="45">
                  <c:v>0.45333333333333337</c:v>
                </c:pt>
                <c:pt idx="46">
                  <c:v>0.51</c:v>
                </c:pt>
                <c:pt idx="47">
                  <c:v>0.45500000000000002</c:v>
                </c:pt>
                <c:pt idx="48">
                  <c:v>0.44666666666666666</c:v>
                </c:pt>
                <c:pt idx="49">
                  <c:v>0.5083333333333333</c:v>
                </c:pt>
                <c:pt idx="50">
                  <c:v>0.44999999999999996</c:v>
                </c:pt>
                <c:pt idx="51">
                  <c:v>0.71499999999999997</c:v>
                </c:pt>
                <c:pt idx="52">
                  <c:v>0.45500000000000002</c:v>
                </c:pt>
                <c:pt idx="53">
                  <c:v>0.46499999999999997</c:v>
                </c:pt>
                <c:pt idx="54">
                  <c:v>0.47499999999999998</c:v>
                </c:pt>
                <c:pt idx="55">
                  <c:v>0.51666666666666661</c:v>
                </c:pt>
                <c:pt idx="56">
                  <c:v>0.43499999999999994</c:v>
                </c:pt>
                <c:pt idx="57">
                  <c:v>0.46333333333333332</c:v>
                </c:pt>
                <c:pt idx="58">
                  <c:v>0.43666666666666665</c:v>
                </c:pt>
                <c:pt idx="59">
                  <c:v>0.42833333333333334</c:v>
                </c:pt>
                <c:pt idx="60">
                  <c:v>0.45166666666666672</c:v>
                </c:pt>
                <c:pt idx="61">
                  <c:v>0.48833333333333334</c:v>
                </c:pt>
                <c:pt idx="62">
                  <c:v>0.49166666666666664</c:v>
                </c:pt>
                <c:pt idx="63">
                  <c:v>0.51666666666666661</c:v>
                </c:pt>
                <c:pt idx="64">
                  <c:v>0.43166666666666664</c:v>
                </c:pt>
                <c:pt idx="65">
                  <c:v>0.44500000000000001</c:v>
                </c:pt>
                <c:pt idx="66">
                  <c:v>0.41666666666666669</c:v>
                </c:pt>
                <c:pt idx="67">
                  <c:v>0.6</c:v>
                </c:pt>
                <c:pt idx="68">
                  <c:v>0.44833333333333331</c:v>
                </c:pt>
                <c:pt idx="69">
                  <c:v>0.5083333333333333</c:v>
                </c:pt>
                <c:pt idx="70">
                  <c:v>0.48499999999999999</c:v>
                </c:pt>
                <c:pt idx="71">
                  <c:v>0.56166666666666665</c:v>
                </c:pt>
                <c:pt idx="72">
                  <c:v>0.7466666666666667</c:v>
                </c:pt>
                <c:pt idx="73">
                  <c:v>1.5</c:v>
                </c:pt>
                <c:pt idx="74">
                  <c:v>1.8633333333333331</c:v>
                </c:pt>
                <c:pt idx="75">
                  <c:v>2.16</c:v>
                </c:pt>
                <c:pt idx="76">
                  <c:v>2.4433333333333334</c:v>
                </c:pt>
                <c:pt idx="77">
                  <c:v>2.9416666666666669</c:v>
                </c:pt>
                <c:pt idx="78">
                  <c:v>3.6216666666666666</c:v>
                </c:pt>
                <c:pt idx="79">
                  <c:v>3.7516666666666665</c:v>
                </c:pt>
                <c:pt idx="80">
                  <c:v>4.0966666666666667</c:v>
                </c:pt>
                <c:pt idx="81">
                  <c:v>4.6149999999999993</c:v>
                </c:pt>
                <c:pt idx="82">
                  <c:v>5.3516666666666666</c:v>
                </c:pt>
                <c:pt idx="83">
                  <c:v>5.9950000000000001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86-AA46-8BDA-E8839B15215C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all!$EO$267:$EO$350</c:f>
              <c:numCache>
                <c:formatCode>0.0</c:formatCode>
                <c:ptCount val="84"/>
                <c:pt idx="0">
                  <c:v>0.43833333333333335</c:v>
                </c:pt>
                <c:pt idx="1">
                  <c:v>0.44999999999999996</c:v>
                </c:pt>
                <c:pt idx="2">
                  <c:v>0.43333333333333329</c:v>
                </c:pt>
                <c:pt idx="3">
                  <c:v>0.44833333333333331</c:v>
                </c:pt>
                <c:pt idx="4">
                  <c:v>0.43833333333333335</c:v>
                </c:pt>
                <c:pt idx="5">
                  <c:v>0.44166666666666671</c:v>
                </c:pt>
                <c:pt idx="6">
                  <c:v>0.42166666666666663</c:v>
                </c:pt>
                <c:pt idx="7">
                  <c:v>0.42500000000000004</c:v>
                </c:pt>
                <c:pt idx="8">
                  <c:v>0.43833333333333335</c:v>
                </c:pt>
                <c:pt idx="9">
                  <c:v>0.43833333333333335</c:v>
                </c:pt>
                <c:pt idx="10">
                  <c:v>0.44</c:v>
                </c:pt>
                <c:pt idx="11">
                  <c:v>0.44166666666666671</c:v>
                </c:pt>
                <c:pt idx="12">
                  <c:v>0.40333333333333332</c:v>
                </c:pt>
                <c:pt idx="13">
                  <c:v>0.42333333333333339</c:v>
                </c:pt>
                <c:pt idx="14">
                  <c:v>0.47666666666666663</c:v>
                </c:pt>
                <c:pt idx="15">
                  <c:v>0.43333333333333329</c:v>
                </c:pt>
                <c:pt idx="16">
                  <c:v>0.44</c:v>
                </c:pt>
                <c:pt idx="17">
                  <c:v>0.5066666666666666</c:v>
                </c:pt>
                <c:pt idx="18">
                  <c:v>0.41833333333333333</c:v>
                </c:pt>
                <c:pt idx="19">
                  <c:v>0.47166666666666668</c:v>
                </c:pt>
                <c:pt idx="20">
                  <c:v>0.46833333333333338</c:v>
                </c:pt>
                <c:pt idx="21">
                  <c:v>0.43333333333333329</c:v>
                </c:pt>
                <c:pt idx="22">
                  <c:v>0.46833333333333338</c:v>
                </c:pt>
                <c:pt idx="23">
                  <c:v>0.45166666666666672</c:v>
                </c:pt>
                <c:pt idx="24">
                  <c:v>0.42833333333333334</c:v>
                </c:pt>
                <c:pt idx="25">
                  <c:v>0.46833333333333338</c:v>
                </c:pt>
                <c:pt idx="26">
                  <c:v>0.42333333333333339</c:v>
                </c:pt>
                <c:pt idx="27">
                  <c:v>0.45166666666666672</c:v>
                </c:pt>
                <c:pt idx="28">
                  <c:v>0.44333333333333336</c:v>
                </c:pt>
                <c:pt idx="29">
                  <c:v>0.45666666666666667</c:v>
                </c:pt>
                <c:pt idx="30">
                  <c:v>0.44999999999999996</c:v>
                </c:pt>
                <c:pt idx="31">
                  <c:v>0.45999999999999996</c:v>
                </c:pt>
                <c:pt idx="32">
                  <c:v>0.43333333333333329</c:v>
                </c:pt>
                <c:pt idx="33">
                  <c:v>0.47833333333333328</c:v>
                </c:pt>
                <c:pt idx="34">
                  <c:v>0.43166666666666664</c:v>
                </c:pt>
                <c:pt idx="35">
                  <c:v>0.43833333333333335</c:v>
                </c:pt>
                <c:pt idx="36">
                  <c:v>0.42</c:v>
                </c:pt>
                <c:pt idx="37">
                  <c:v>0.43</c:v>
                </c:pt>
                <c:pt idx="38">
                  <c:v>0.43499999999999994</c:v>
                </c:pt>
                <c:pt idx="39">
                  <c:v>0.43833333333333335</c:v>
                </c:pt>
                <c:pt idx="40">
                  <c:v>0.43</c:v>
                </c:pt>
                <c:pt idx="41">
                  <c:v>0.48666666666666669</c:v>
                </c:pt>
                <c:pt idx="42">
                  <c:v>0.42166666666666663</c:v>
                </c:pt>
                <c:pt idx="43">
                  <c:v>0.45833333333333331</c:v>
                </c:pt>
                <c:pt idx="44">
                  <c:v>0.42500000000000004</c:v>
                </c:pt>
                <c:pt idx="45">
                  <c:v>0.48833333333333334</c:v>
                </c:pt>
                <c:pt idx="46">
                  <c:v>0.47833333333333328</c:v>
                </c:pt>
                <c:pt idx="47">
                  <c:v>0.45999999999999996</c:v>
                </c:pt>
                <c:pt idx="48">
                  <c:v>0.42</c:v>
                </c:pt>
                <c:pt idx="49">
                  <c:v>0.44</c:v>
                </c:pt>
                <c:pt idx="50">
                  <c:v>0.49833333333333335</c:v>
                </c:pt>
                <c:pt idx="51">
                  <c:v>0.42666666666666669</c:v>
                </c:pt>
                <c:pt idx="52">
                  <c:v>0.43499999999999994</c:v>
                </c:pt>
                <c:pt idx="53">
                  <c:v>0.48</c:v>
                </c:pt>
                <c:pt idx="54">
                  <c:v>0.44999999999999996</c:v>
                </c:pt>
                <c:pt idx="55">
                  <c:v>1.0649999999999999</c:v>
                </c:pt>
                <c:pt idx="56">
                  <c:v>2.4816666666666669</c:v>
                </c:pt>
                <c:pt idx="57">
                  <c:v>5.2533333333333339</c:v>
                </c:pt>
                <c:pt idx="58">
                  <c:v>9.3049999999999997</c:v>
                </c:pt>
                <c:pt idx="59">
                  <c:v>18.170000000000002</c:v>
                </c:pt>
                <c:pt idx="60">
                  <c:v>30.796666666666667</c:v>
                </c:pt>
                <c:pt idx="61">
                  <c:v>43.476666666666667</c:v>
                </c:pt>
                <c:pt idx="62">
                  <c:v>59.043333333333337</c:v>
                </c:pt>
                <c:pt idx="63">
                  <c:v>73.473333333333329</c:v>
                </c:pt>
                <c:pt idx="64">
                  <c:v>80.223333333333329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86-AA46-8BDA-E8839B152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all!$EP$267:$EP$350</c:f>
              <c:numCache>
                <c:formatCode>0.0</c:formatCode>
                <c:ptCount val="84"/>
                <c:pt idx="0">
                  <c:v>0.49166666666666664</c:v>
                </c:pt>
                <c:pt idx="1">
                  <c:v>0.64500000000000002</c:v>
                </c:pt>
                <c:pt idx="2">
                  <c:v>0.78166666666666662</c:v>
                </c:pt>
                <c:pt idx="3">
                  <c:v>0.69333333333333336</c:v>
                </c:pt>
                <c:pt idx="4">
                  <c:v>0.57833333333333325</c:v>
                </c:pt>
                <c:pt idx="5">
                  <c:v>0.64</c:v>
                </c:pt>
                <c:pt idx="6">
                  <c:v>0.74833333333333329</c:v>
                </c:pt>
                <c:pt idx="7">
                  <c:v>0.55666666666666664</c:v>
                </c:pt>
                <c:pt idx="8">
                  <c:v>0.66333333333333333</c:v>
                </c:pt>
                <c:pt idx="9">
                  <c:v>0.69333333333333336</c:v>
                </c:pt>
                <c:pt idx="10">
                  <c:v>0.79</c:v>
                </c:pt>
                <c:pt idx="11">
                  <c:v>0.66666666666666674</c:v>
                </c:pt>
                <c:pt idx="12">
                  <c:v>0.78666666666666663</c:v>
                </c:pt>
                <c:pt idx="13">
                  <c:v>0.69666666666666666</c:v>
                </c:pt>
                <c:pt idx="14">
                  <c:v>0.59500000000000008</c:v>
                </c:pt>
                <c:pt idx="15">
                  <c:v>0.56499999999999995</c:v>
                </c:pt>
                <c:pt idx="16">
                  <c:v>0.47499999999999998</c:v>
                </c:pt>
                <c:pt idx="17">
                  <c:v>0.48333333333333334</c:v>
                </c:pt>
                <c:pt idx="18">
                  <c:v>0.67</c:v>
                </c:pt>
                <c:pt idx="19">
                  <c:v>0.48499999999999999</c:v>
                </c:pt>
                <c:pt idx="20">
                  <c:v>0.48166666666666669</c:v>
                </c:pt>
                <c:pt idx="21">
                  <c:v>0.52</c:v>
                </c:pt>
                <c:pt idx="22">
                  <c:v>0.56833333333333336</c:v>
                </c:pt>
                <c:pt idx="23">
                  <c:v>0.47666666666666663</c:v>
                </c:pt>
                <c:pt idx="24">
                  <c:v>0.60166666666666668</c:v>
                </c:pt>
                <c:pt idx="25">
                  <c:v>0.59</c:v>
                </c:pt>
                <c:pt idx="26">
                  <c:v>0.6166666666666667</c:v>
                </c:pt>
                <c:pt idx="27">
                  <c:v>0.48166666666666669</c:v>
                </c:pt>
                <c:pt idx="28">
                  <c:v>0.75333333333333341</c:v>
                </c:pt>
                <c:pt idx="29">
                  <c:v>0.63500000000000001</c:v>
                </c:pt>
                <c:pt idx="30">
                  <c:v>1.2683333333333333</c:v>
                </c:pt>
                <c:pt idx="31">
                  <c:v>1.4283333333333335</c:v>
                </c:pt>
                <c:pt idx="32">
                  <c:v>1.8933333333333333</c:v>
                </c:pt>
                <c:pt idx="33">
                  <c:v>2.02</c:v>
                </c:pt>
                <c:pt idx="34">
                  <c:v>2.1616666666666666</c:v>
                </c:pt>
                <c:pt idx="35">
                  <c:v>3.0333333333333332</c:v>
                </c:pt>
                <c:pt idx="36">
                  <c:v>2.5149999999999997</c:v>
                </c:pt>
                <c:pt idx="37">
                  <c:v>2.9966666666666666</c:v>
                </c:pt>
                <c:pt idx="38">
                  <c:v>3.813333333333333</c:v>
                </c:pt>
                <c:pt idx="39">
                  <c:v>3.2616666666666667</c:v>
                </c:pt>
                <c:pt idx="40">
                  <c:v>4.1133333333333333</c:v>
                </c:pt>
                <c:pt idx="41">
                  <c:v>3.9016666666666664</c:v>
                </c:pt>
                <c:pt idx="42">
                  <c:v>3.9149999999999996</c:v>
                </c:pt>
                <c:pt idx="43">
                  <c:v>4.3683333333333332</c:v>
                </c:pt>
                <c:pt idx="44">
                  <c:v>4.8833333333333329</c:v>
                </c:pt>
                <c:pt idx="45">
                  <c:v>5.583333333333333</c:v>
                </c:pt>
                <c:pt idx="46">
                  <c:v>5.5683333333333334</c:v>
                </c:pt>
                <c:pt idx="47">
                  <c:v>6.0783333333333331</c:v>
                </c:pt>
                <c:pt idx="48">
                  <c:v>7.2700000000000005</c:v>
                </c:pt>
                <c:pt idx="49">
                  <c:v>6.5133333333333336</c:v>
                </c:pt>
                <c:pt idx="50">
                  <c:v>7.3050000000000006</c:v>
                </c:pt>
                <c:pt idx="51">
                  <c:v>8.4649999999999999</c:v>
                </c:pt>
                <c:pt idx="52">
                  <c:v>10.711666666666666</c:v>
                </c:pt>
                <c:pt idx="53">
                  <c:v>15.260000000000002</c:v>
                </c:pt>
                <c:pt idx="54">
                  <c:v>20.188333333333333</c:v>
                </c:pt>
                <c:pt idx="55">
                  <c:v>28.681666666666665</c:v>
                </c:pt>
                <c:pt idx="56">
                  <c:v>39.866666666666667</c:v>
                </c:pt>
                <c:pt idx="57">
                  <c:v>49.730000000000004</c:v>
                </c:pt>
                <c:pt idx="58">
                  <c:v>69.386666666666656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4D-7A48-80B6-61DA525B1B0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all!$EQ$267:$EQ$350</c:f>
              <c:numCache>
                <c:formatCode>0.0</c:formatCode>
                <c:ptCount val="84"/>
                <c:pt idx="0">
                  <c:v>0.46499999999999997</c:v>
                </c:pt>
                <c:pt idx="1">
                  <c:v>0.51333333333333331</c:v>
                </c:pt>
                <c:pt idx="2">
                  <c:v>0.58166666666666667</c:v>
                </c:pt>
                <c:pt idx="3">
                  <c:v>0.44666666666666666</c:v>
                </c:pt>
                <c:pt idx="4">
                  <c:v>0.47666666666666663</c:v>
                </c:pt>
                <c:pt idx="5">
                  <c:v>0.54166666666666674</c:v>
                </c:pt>
                <c:pt idx="6">
                  <c:v>0.43499999999999994</c:v>
                </c:pt>
                <c:pt idx="7">
                  <c:v>0.55333333333333334</c:v>
                </c:pt>
                <c:pt idx="8">
                  <c:v>0.43166666666666664</c:v>
                </c:pt>
                <c:pt idx="9">
                  <c:v>0.41833333333333333</c:v>
                </c:pt>
                <c:pt idx="10">
                  <c:v>0.48333333333333334</c:v>
                </c:pt>
                <c:pt idx="11">
                  <c:v>0.47833333333333328</c:v>
                </c:pt>
                <c:pt idx="12">
                  <c:v>0.72500000000000009</c:v>
                </c:pt>
                <c:pt idx="13">
                  <c:v>0.58166666666666667</c:v>
                </c:pt>
                <c:pt idx="14">
                  <c:v>0.57833333333333325</c:v>
                </c:pt>
                <c:pt idx="15">
                  <c:v>0.46333333333333332</c:v>
                </c:pt>
                <c:pt idx="16">
                  <c:v>0.4966666666666667</c:v>
                </c:pt>
                <c:pt idx="17">
                  <c:v>0.43</c:v>
                </c:pt>
                <c:pt idx="18">
                  <c:v>0.60833333333333328</c:v>
                </c:pt>
                <c:pt idx="19">
                  <c:v>0.44</c:v>
                </c:pt>
                <c:pt idx="20">
                  <c:v>0.83333333333333337</c:v>
                </c:pt>
                <c:pt idx="21">
                  <c:v>0.51</c:v>
                </c:pt>
                <c:pt idx="22">
                  <c:v>0.53166666666666662</c:v>
                </c:pt>
                <c:pt idx="23">
                  <c:v>0.45999999999999996</c:v>
                </c:pt>
                <c:pt idx="24">
                  <c:v>0.45999999999999996</c:v>
                </c:pt>
                <c:pt idx="25">
                  <c:v>0.46333333333333332</c:v>
                </c:pt>
                <c:pt idx="26">
                  <c:v>0.47833333333333328</c:v>
                </c:pt>
                <c:pt idx="27">
                  <c:v>0.49</c:v>
                </c:pt>
                <c:pt idx="28">
                  <c:v>0.47666666666666663</c:v>
                </c:pt>
                <c:pt idx="29">
                  <c:v>0.49833333333333335</c:v>
                </c:pt>
                <c:pt idx="30">
                  <c:v>0.47499999999999998</c:v>
                </c:pt>
                <c:pt idx="31">
                  <c:v>0.47166666666666668</c:v>
                </c:pt>
                <c:pt idx="32">
                  <c:v>0.52666666666666673</c:v>
                </c:pt>
                <c:pt idx="33">
                  <c:v>0.5066666666666666</c:v>
                </c:pt>
                <c:pt idx="34">
                  <c:v>0.55833333333333335</c:v>
                </c:pt>
                <c:pt idx="35">
                  <c:v>0.64333333333333331</c:v>
                </c:pt>
                <c:pt idx="36">
                  <c:v>0.89500000000000002</c:v>
                </c:pt>
                <c:pt idx="37">
                  <c:v>0.80999999999999994</c:v>
                </c:pt>
                <c:pt idx="38">
                  <c:v>0.89166666666666661</c:v>
                </c:pt>
                <c:pt idx="39">
                  <c:v>1.135</c:v>
                </c:pt>
                <c:pt idx="40">
                  <c:v>1.1199999999999999</c:v>
                </c:pt>
                <c:pt idx="41">
                  <c:v>1.3083333333333333</c:v>
                </c:pt>
                <c:pt idx="42">
                  <c:v>1.7783333333333335</c:v>
                </c:pt>
                <c:pt idx="43">
                  <c:v>1.3216666666666665</c:v>
                </c:pt>
                <c:pt idx="44">
                  <c:v>1.9666666666666666</c:v>
                </c:pt>
                <c:pt idx="45">
                  <c:v>1.6916666666666667</c:v>
                </c:pt>
                <c:pt idx="46">
                  <c:v>2.166666666666667</c:v>
                </c:pt>
                <c:pt idx="47">
                  <c:v>2.3916666666666666</c:v>
                </c:pt>
                <c:pt idx="48">
                  <c:v>2.7949999999999999</c:v>
                </c:pt>
                <c:pt idx="49">
                  <c:v>2.44</c:v>
                </c:pt>
                <c:pt idx="50">
                  <c:v>2.6816666666666666</c:v>
                </c:pt>
                <c:pt idx="51">
                  <c:v>3.4116666666666662</c:v>
                </c:pt>
                <c:pt idx="52">
                  <c:v>2.2966666666666669</c:v>
                </c:pt>
                <c:pt idx="53">
                  <c:v>3.0183333333333331</c:v>
                </c:pt>
                <c:pt idx="54">
                  <c:v>2.5449999999999999</c:v>
                </c:pt>
                <c:pt idx="55">
                  <c:v>2.8083333333333331</c:v>
                </c:pt>
                <c:pt idx="56">
                  <c:v>2.9850000000000003</c:v>
                </c:pt>
                <c:pt idx="57">
                  <c:v>3.4016666666666668</c:v>
                </c:pt>
                <c:pt idx="58">
                  <c:v>3.9283333333333337</c:v>
                </c:pt>
                <c:pt idx="59">
                  <c:v>3.813333333333333</c:v>
                </c:pt>
                <c:pt idx="60">
                  <c:v>4.3849999999999998</c:v>
                </c:pt>
                <c:pt idx="61">
                  <c:v>5.3033333333333337</c:v>
                </c:pt>
                <c:pt idx="62">
                  <c:v>4.8633333333333333</c:v>
                </c:pt>
                <c:pt idx="63">
                  <c:v>5.0750000000000002</c:v>
                </c:pt>
                <c:pt idx="64">
                  <c:v>5.2433333333333332</c:v>
                </c:pt>
                <c:pt idx="65">
                  <c:v>5.86</c:v>
                </c:pt>
                <c:pt idx="66">
                  <c:v>5.9983333333333331</c:v>
                </c:pt>
                <c:pt idx="67">
                  <c:v>8.0083333333333346</c:v>
                </c:pt>
                <c:pt idx="68">
                  <c:v>6.8016666666666667</c:v>
                </c:pt>
                <c:pt idx="69">
                  <c:v>8.548333333333332</c:v>
                </c:pt>
                <c:pt idx="70">
                  <c:v>8.2583333333333329</c:v>
                </c:pt>
                <c:pt idx="71">
                  <c:v>8.9649999999999999</c:v>
                </c:pt>
                <c:pt idx="72">
                  <c:v>10.591666666666667</c:v>
                </c:pt>
                <c:pt idx="73">
                  <c:v>10.396666666666667</c:v>
                </c:pt>
                <c:pt idx="74">
                  <c:v>10.15</c:v>
                </c:pt>
                <c:pt idx="75">
                  <c:v>11.578333333333333</c:v>
                </c:pt>
                <c:pt idx="76">
                  <c:v>13.425000000000001</c:v>
                </c:pt>
                <c:pt idx="77">
                  <c:v>14.005000000000001</c:v>
                </c:pt>
                <c:pt idx="78">
                  <c:v>15.556666666666667</c:v>
                </c:pt>
                <c:pt idx="79">
                  <c:v>17.43</c:v>
                </c:pt>
                <c:pt idx="80">
                  <c:v>22.571666666666669</c:v>
                </c:pt>
                <c:pt idx="81">
                  <c:v>32.371666666666663</c:v>
                </c:pt>
                <c:pt idx="82">
                  <c:v>33.396666666666668</c:v>
                </c:pt>
                <c:pt idx="83">
                  <c:v>40.716666666666669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4D-7A48-80B6-61DA525B1B0D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all!$ER$267:$ER$350</c:f>
              <c:numCache>
                <c:formatCode>0.0</c:formatCode>
                <c:ptCount val="84"/>
                <c:pt idx="0">
                  <c:v>0.59500000000000008</c:v>
                </c:pt>
                <c:pt idx="1">
                  <c:v>0.52333333333333343</c:v>
                </c:pt>
                <c:pt idx="2">
                  <c:v>0.66166666666666663</c:v>
                </c:pt>
                <c:pt idx="3">
                  <c:v>0.79333333333333345</c:v>
                </c:pt>
                <c:pt idx="4">
                  <c:v>0.64333333333333331</c:v>
                </c:pt>
                <c:pt idx="5">
                  <c:v>0.76833333333333331</c:v>
                </c:pt>
                <c:pt idx="6">
                  <c:v>0.7416666666666667</c:v>
                </c:pt>
                <c:pt idx="7">
                  <c:v>0.61166666666666669</c:v>
                </c:pt>
                <c:pt idx="8">
                  <c:v>0.68166666666666675</c:v>
                </c:pt>
                <c:pt idx="9">
                  <c:v>0.64666666666666661</c:v>
                </c:pt>
                <c:pt idx="10">
                  <c:v>0.79666666666666675</c:v>
                </c:pt>
                <c:pt idx="11">
                  <c:v>0.58499999999999996</c:v>
                </c:pt>
                <c:pt idx="12">
                  <c:v>0.9966666666666667</c:v>
                </c:pt>
                <c:pt idx="13">
                  <c:v>0.93666666666666676</c:v>
                </c:pt>
                <c:pt idx="14">
                  <c:v>1.1333333333333333</c:v>
                </c:pt>
                <c:pt idx="15">
                  <c:v>0.69166666666666665</c:v>
                </c:pt>
                <c:pt idx="16">
                  <c:v>0.97</c:v>
                </c:pt>
                <c:pt idx="17">
                  <c:v>0.77833333333333332</c:v>
                </c:pt>
                <c:pt idx="18">
                  <c:v>0.81499999999999995</c:v>
                </c:pt>
                <c:pt idx="19">
                  <c:v>0.63</c:v>
                </c:pt>
                <c:pt idx="20">
                  <c:v>0.64333333333333331</c:v>
                </c:pt>
                <c:pt idx="21">
                  <c:v>0.78499999999999992</c:v>
                </c:pt>
                <c:pt idx="22">
                  <c:v>0.65333333333333332</c:v>
                </c:pt>
                <c:pt idx="23">
                  <c:v>1.0966666666666667</c:v>
                </c:pt>
                <c:pt idx="24">
                  <c:v>0.93333333333333346</c:v>
                </c:pt>
                <c:pt idx="25">
                  <c:v>0.87166666666666659</c:v>
                </c:pt>
                <c:pt idx="26">
                  <c:v>0.85833333333333339</c:v>
                </c:pt>
                <c:pt idx="27">
                  <c:v>0.77166666666666672</c:v>
                </c:pt>
                <c:pt idx="28">
                  <c:v>0.51500000000000001</c:v>
                </c:pt>
                <c:pt idx="29">
                  <c:v>0.85666666666666669</c:v>
                </c:pt>
                <c:pt idx="30">
                  <c:v>0.91833333333333333</c:v>
                </c:pt>
                <c:pt idx="31">
                  <c:v>0.72666666666666668</c:v>
                </c:pt>
                <c:pt idx="32">
                  <c:v>1.2850000000000001</c:v>
                </c:pt>
                <c:pt idx="33">
                  <c:v>1.3983333333333334</c:v>
                </c:pt>
                <c:pt idx="34">
                  <c:v>1.5016666666666667</c:v>
                </c:pt>
                <c:pt idx="35">
                  <c:v>1.3216666666666665</c:v>
                </c:pt>
                <c:pt idx="36">
                  <c:v>1.8266666666666667</c:v>
                </c:pt>
                <c:pt idx="37">
                  <c:v>2.7433333333333332</c:v>
                </c:pt>
                <c:pt idx="38">
                  <c:v>1.9233333333333336</c:v>
                </c:pt>
                <c:pt idx="39">
                  <c:v>2.2333333333333334</c:v>
                </c:pt>
                <c:pt idx="40">
                  <c:v>2.6349999999999998</c:v>
                </c:pt>
                <c:pt idx="41">
                  <c:v>2.1116666666666664</c:v>
                </c:pt>
                <c:pt idx="42">
                  <c:v>3.3933333333333335</c:v>
                </c:pt>
                <c:pt idx="43">
                  <c:v>3.5416666666666665</c:v>
                </c:pt>
                <c:pt idx="44">
                  <c:v>2.6483333333333334</c:v>
                </c:pt>
                <c:pt idx="45">
                  <c:v>3.6033333333333335</c:v>
                </c:pt>
                <c:pt idx="46">
                  <c:v>4.585</c:v>
                </c:pt>
                <c:pt idx="47">
                  <c:v>3.52</c:v>
                </c:pt>
                <c:pt idx="48">
                  <c:v>4.6366666666666667</c:v>
                </c:pt>
                <c:pt idx="49">
                  <c:v>5.0016666666666669</c:v>
                </c:pt>
                <c:pt idx="50">
                  <c:v>9.5399999999999991</c:v>
                </c:pt>
                <c:pt idx="51">
                  <c:v>14.63</c:v>
                </c:pt>
                <c:pt idx="52">
                  <c:v>17.984999999999999</c:v>
                </c:pt>
                <c:pt idx="53">
                  <c:v>29.849999999999998</c:v>
                </c:pt>
                <c:pt idx="54">
                  <c:v>37.335000000000001</c:v>
                </c:pt>
                <c:pt idx="55">
                  <c:v>61.923333333333332</c:v>
                </c:pt>
                <c:pt idx="56">
                  <c:v>100</c:v>
                </c:pt>
                <c:pt idx="57">
                  <c:v>92.811666666666667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4D-7A48-80B6-61DA525B1B0D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all!$ES$267:$ES$350</c:f>
              <c:numCache>
                <c:formatCode>0.0</c:formatCode>
                <c:ptCount val="84"/>
                <c:pt idx="0">
                  <c:v>0.47166666666666668</c:v>
                </c:pt>
                <c:pt idx="1">
                  <c:v>0.67833333333333334</c:v>
                </c:pt>
                <c:pt idx="2">
                  <c:v>0.4966666666666667</c:v>
                </c:pt>
                <c:pt idx="3">
                  <c:v>0.73333333333333328</c:v>
                </c:pt>
                <c:pt idx="4">
                  <c:v>0.70499999999999996</c:v>
                </c:pt>
                <c:pt idx="5">
                  <c:v>0.65500000000000003</c:v>
                </c:pt>
                <c:pt idx="6">
                  <c:v>0.52666666666666673</c:v>
                </c:pt>
                <c:pt idx="7">
                  <c:v>0.53666666666666663</c:v>
                </c:pt>
                <c:pt idx="8">
                  <c:v>0.60333333333333328</c:v>
                </c:pt>
                <c:pt idx="9">
                  <c:v>0.71166666666666667</c:v>
                </c:pt>
                <c:pt idx="10">
                  <c:v>0.54833333333333334</c:v>
                </c:pt>
                <c:pt idx="11">
                  <c:v>0.6283333333333333</c:v>
                </c:pt>
                <c:pt idx="12">
                  <c:v>0.63833333333333342</c:v>
                </c:pt>
                <c:pt idx="13">
                  <c:v>0.53499999999999992</c:v>
                </c:pt>
                <c:pt idx="14">
                  <c:v>0.54999999999999993</c:v>
                </c:pt>
                <c:pt idx="15">
                  <c:v>0.67500000000000004</c:v>
                </c:pt>
                <c:pt idx="16">
                  <c:v>0.57000000000000006</c:v>
                </c:pt>
                <c:pt idx="17">
                  <c:v>0.62166666666666659</c:v>
                </c:pt>
                <c:pt idx="18">
                  <c:v>0.5066666666666666</c:v>
                </c:pt>
                <c:pt idx="19">
                  <c:v>0.50166666666666671</c:v>
                </c:pt>
                <c:pt idx="20">
                  <c:v>0.62166666666666659</c:v>
                </c:pt>
                <c:pt idx="21">
                  <c:v>0.58833333333333337</c:v>
                </c:pt>
                <c:pt idx="22">
                  <c:v>0.51833333333333331</c:v>
                </c:pt>
                <c:pt idx="23">
                  <c:v>0.51333333333333331</c:v>
                </c:pt>
                <c:pt idx="24">
                  <c:v>0.57000000000000006</c:v>
                </c:pt>
                <c:pt idx="25">
                  <c:v>0.58833333333333337</c:v>
                </c:pt>
                <c:pt idx="26">
                  <c:v>0.56666666666666665</c:v>
                </c:pt>
                <c:pt idx="27">
                  <c:v>0.45833333333333331</c:v>
                </c:pt>
                <c:pt idx="28">
                  <c:v>0.45666666666666667</c:v>
                </c:pt>
                <c:pt idx="29">
                  <c:v>0.47666666666666663</c:v>
                </c:pt>
                <c:pt idx="30">
                  <c:v>0.48499999999999999</c:v>
                </c:pt>
                <c:pt idx="31">
                  <c:v>0.48333333333333334</c:v>
                </c:pt>
                <c:pt idx="32">
                  <c:v>0.66833333333333333</c:v>
                </c:pt>
                <c:pt idx="33">
                  <c:v>0.505</c:v>
                </c:pt>
                <c:pt idx="34">
                  <c:v>0.65833333333333333</c:v>
                </c:pt>
                <c:pt idx="35">
                  <c:v>0.93500000000000005</c:v>
                </c:pt>
                <c:pt idx="36">
                  <c:v>0.82166666666666677</c:v>
                </c:pt>
                <c:pt idx="37">
                  <c:v>0.85666666666666669</c:v>
                </c:pt>
                <c:pt idx="38">
                  <c:v>0.96166666666666678</c:v>
                </c:pt>
                <c:pt idx="39">
                  <c:v>1.3583333333333332</c:v>
                </c:pt>
                <c:pt idx="40">
                  <c:v>1.1216666666666666</c:v>
                </c:pt>
                <c:pt idx="41">
                  <c:v>1.165</c:v>
                </c:pt>
                <c:pt idx="42">
                  <c:v>1.4850000000000001</c:v>
                </c:pt>
                <c:pt idx="43">
                  <c:v>1.2816666666666667</c:v>
                </c:pt>
                <c:pt idx="44">
                  <c:v>1.6</c:v>
                </c:pt>
                <c:pt idx="45">
                  <c:v>1.6016666666666666</c:v>
                </c:pt>
                <c:pt idx="46">
                  <c:v>1.7766666666666666</c:v>
                </c:pt>
                <c:pt idx="47">
                  <c:v>1.6266666666666665</c:v>
                </c:pt>
                <c:pt idx="48">
                  <c:v>1.7183333333333333</c:v>
                </c:pt>
                <c:pt idx="49">
                  <c:v>2.12</c:v>
                </c:pt>
                <c:pt idx="50">
                  <c:v>2.0216666666666669</c:v>
                </c:pt>
                <c:pt idx="51">
                  <c:v>2.0283333333333333</c:v>
                </c:pt>
                <c:pt idx="52">
                  <c:v>2.2616666666666667</c:v>
                </c:pt>
                <c:pt idx="53">
                  <c:v>2.2983333333333333</c:v>
                </c:pt>
                <c:pt idx="54">
                  <c:v>2.9716666666666667</c:v>
                </c:pt>
                <c:pt idx="55">
                  <c:v>2.67</c:v>
                </c:pt>
                <c:pt idx="56">
                  <c:v>2.8433333333333333</c:v>
                </c:pt>
                <c:pt idx="57">
                  <c:v>3.0516666666666667</c:v>
                </c:pt>
                <c:pt idx="58">
                  <c:v>3.2566666666666668</c:v>
                </c:pt>
                <c:pt idx="59">
                  <c:v>3.4283333333333332</c:v>
                </c:pt>
                <c:pt idx="60">
                  <c:v>3.5350000000000001</c:v>
                </c:pt>
                <c:pt idx="61">
                  <c:v>3.6166666666666667</c:v>
                </c:pt>
                <c:pt idx="62">
                  <c:v>3.61</c:v>
                </c:pt>
                <c:pt idx="63">
                  <c:v>3.7900000000000005</c:v>
                </c:pt>
                <c:pt idx="64">
                  <c:v>3.7583333333333337</c:v>
                </c:pt>
                <c:pt idx="65">
                  <c:v>4.0166666666666666</c:v>
                </c:pt>
                <c:pt idx="66">
                  <c:v>4.2333333333333334</c:v>
                </c:pt>
                <c:pt idx="67">
                  <c:v>4.4050000000000002</c:v>
                </c:pt>
                <c:pt idx="68">
                  <c:v>5.0016666666666669</c:v>
                </c:pt>
                <c:pt idx="69">
                  <c:v>5.4833333333333334</c:v>
                </c:pt>
                <c:pt idx="70">
                  <c:v>5.8883333333333336</c:v>
                </c:pt>
                <c:pt idx="71">
                  <c:v>6.2249999999999996</c:v>
                </c:pt>
                <c:pt idx="72">
                  <c:v>7.7033333333333331</c:v>
                </c:pt>
                <c:pt idx="73">
                  <c:v>8.956666666666667</c:v>
                </c:pt>
                <c:pt idx="74">
                  <c:v>11.725</c:v>
                </c:pt>
                <c:pt idx="75">
                  <c:v>11.975</c:v>
                </c:pt>
                <c:pt idx="76">
                  <c:v>12.988333333333332</c:v>
                </c:pt>
                <c:pt idx="77">
                  <c:v>18.306666666666665</c:v>
                </c:pt>
                <c:pt idx="78">
                  <c:v>23.046666666666667</c:v>
                </c:pt>
                <c:pt idx="79">
                  <c:v>33.413333333333334</c:v>
                </c:pt>
                <c:pt idx="80">
                  <c:v>37.11333333333333</c:v>
                </c:pt>
                <c:pt idx="81">
                  <c:v>48.623333333333335</c:v>
                </c:pt>
                <c:pt idx="82">
                  <c:v>58.660000000000004</c:v>
                </c:pt>
                <c:pt idx="83">
                  <c:v>66.943333333333328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4D-7A48-80B6-61DA525B1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all!$AP$3:$AP$86</c:f>
              <c:numCache>
                <c:formatCode>0.0</c:formatCode>
                <c:ptCount val="84"/>
                <c:pt idx="0">
                  <c:v>0.45500000000000002</c:v>
                </c:pt>
                <c:pt idx="1">
                  <c:v>0.5083333333333333</c:v>
                </c:pt>
                <c:pt idx="2">
                  <c:v>0.98166666666666658</c:v>
                </c:pt>
                <c:pt idx="3">
                  <c:v>0.53666666666666663</c:v>
                </c:pt>
                <c:pt idx="4">
                  <c:v>0.57000000000000006</c:v>
                </c:pt>
                <c:pt idx="5">
                  <c:v>0.67166666666666663</c:v>
                </c:pt>
                <c:pt idx="6">
                  <c:v>0.67</c:v>
                </c:pt>
                <c:pt idx="7">
                  <c:v>0.70833333333333326</c:v>
                </c:pt>
                <c:pt idx="8">
                  <c:v>0.74</c:v>
                </c:pt>
                <c:pt idx="9">
                  <c:v>0.64500000000000002</c:v>
                </c:pt>
                <c:pt idx="10">
                  <c:v>0.83833333333333326</c:v>
                </c:pt>
                <c:pt idx="11">
                  <c:v>0.93166666666666653</c:v>
                </c:pt>
                <c:pt idx="12">
                  <c:v>0.95166666666666666</c:v>
                </c:pt>
                <c:pt idx="13">
                  <c:v>0.55666666666666664</c:v>
                </c:pt>
                <c:pt idx="14">
                  <c:v>0.67</c:v>
                </c:pt>
                <c:pt idx="15">
                  <c:v>0.73</c:v>
                </c:pt>
                <c:pt idx="16">
                  <c:v>0.54333333333333333</c:v>
                </c:pt>
                <c:pt idx="17">
                  <c:v>0.72666666666666668</c:v>
                </c:pt>
                <c:pt idx="18">
                  <c:v>0.80333333333333334</c:v>
                </c:pt>
                <c:pt idx="19">
                  <c:v>0.68333333333333335</c:v>
                </c:pt>
                <c:pt idx="20">
                  <c:v>1.1666666666666667</c:v>
                </c:pt>
                <c:pt idx="21">
                  <c:v>0.86333333333333329</c:v>
                </c:pt>
                <c:pt idx="22">
                  <c:v>1.0116666666666667</c:v>
                </c:pt>
                <c:pt idx="23">
                  <c:v>0.61</c:v>
                </c:pt>
                <c:pt idx="24">
                  <c:v>0.67333333333333334</c:v>
                </c:pt>
                <c:pt idx="25">
                  <c:v>0.84</c:v>
                </c:pt>
                <c:pt idx="26">
                  <c:v>0.68833333333333335</c:v>
                </c:pt>
                <c:pt idx="27">
                  <c:v>1.0833333333333335</c:v>
                </c:pt>
                <c:pt idx="28">
                  <c:v>0.7383333333333334</c:v>
                </c:pt>
                <c:pt idx="29">
                  <c:v>0.80499999999999994</c:v>
                </c:pt>
                <c:pt idx="30">
                  <c:v>0.60333333333333328</c:v>
                </c:pt>
                <c:pt idx="31">
                  <c:v>0.80166666666666664</c:v>
                </c:pt>
                <c:pt idx="32">
                  <c:v>0.73499999999999999</c:v>
                </c:pt>
                <c:pt idx="33">
                  <c:v>0.55333333333333334</c:v>
                </c:pt>
                <c:pt idx="34">
                  <c:v>0.80833333333333335</c:v>
                </c:pt>
                <c:pt idx="35">
                  <c:v>0.76500000000000001</c:v>
                </c:pt>
                <c:pt idx="36">
                  <c:v>1.0833333333333335</c:v>
                </c:pt>
                <c:pt idx="37">
                  <c:v>0.80166666666666664</c:v>
                </c:pt>
                <c:pt idx="38">
                  <c:v>0.93666666666666676</c:v>
                </c:pt>
                <c:pt idx="39">
                  <c:v>0.87833333333333341</c:v>
                </c:pt>
                <c:pt idx="40">
                  <c:v>1.0349999999999999</c:v>
                </c:pt>
                <c:pt idx="41">
                  <c:v>1.2850000000000001</c:v>
                </c:pt>
                <c:pt idx="42">
                  <c:v>1.66</c:v>
                </c:pt>
                <c:pt idx="43">
                  <c:v>1.585</c:v>
                </c:pt>
                <c:pt idx="44">
                  <c:v>2.3783333333333334</c:v>
                </c:pt>
                <c:pt idx="45">
                  <c:v>2.3983333333333334</c:v>
                </c:pt>
                <c:pt idx="46">
                  <c:v>2.8083333333333331</c:v>
                </c:pt>
                <c:pt idx="47">
                  <c:v>2.17</c:v>
                </c:pt>
                <c:pt idx="48">
                  <c:v>2.9666666666666668</c:v>
                </c:pt>
                <c:pt idx="49">
                  <c:v>2.7566666666666668</c:v>
                </c:pt>
                <c:pt idx="50">
                  <c:v>3.063333333333333</c:v>
                </c:pt>
                <c:pt idx="51">
                  <c:v>3.9966666666666666</c:v>
                </c:pt>
                <c:pt idx="52">
                  <c:v>4.6633333333333331</c:v>
                </c:pt>
                <c:pt idx="53">
                  <c:v>4.6066666666666665</c:v>
                </c:pt>
                <c:pt idx="54">
                  <c:v>6.5483333333333338</c:v>
                </c:pt>
                <c:pt idx="55">
                  <c:v>8.3616666666666681</c:v>
                </c:pt>
                <c:pt idx="56">
                  <c:v>15.163333333333334</c:v>
                </c:pt>
                <c:pt idx="57">
                  <c:v>23.993333333333332</c:v>
                </c:pt>
                <c:pt idx="58">
                  <c:v>35.774999999999999</c:v>
                </c:pt>
                <c:pt idx="59">
                  <c:v>48.758333333333333</c:v>
                </c:pt>
                <c:pt idx="60">
                  <c:v>67.234999999999999</c:v>
                </c:pt>
                <c:pt idx="61">
                  <c:v>76.739999999999995</c:v>
                </c:pt>
                <c:pt idx="62">
                  <c:v>84.14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79-6C44-A398-977C80C272B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all!$AQ$3:$AQ$86</c:f>
              <c:numCache>
                <c:formatCode>0.0</c:formatCode>
                <c:ptCount val="84"/>
                <c:pt idx="0">
                  <c:v>0.43499999999999994</c:v>
                </c:pt>
                <c:pt idx="1">
                  <c:v>0.45166666666666672</c:v>
                </c:pt>
                <c:pt idx="2">
                  <c:v>0.47000000000000003</c:v>
                </c:pt>
                <c:pt idx="3">
                  <c:v>0.55166666666666664</c:v>
                </c:pt>
                <c:pt idx="4">
                  <c:v>0.55166666666666664</c:v>
                </c:pt>
                <c:pt idx="5">
                  <c:v>0.5033333333333333</c:v>
                </c:pt>
                <c:pt idx="6">
                  <c:v>0.48499999999999999</c:v>
                </c:pt>
                <c:pt idx="7">
                  <c:v>0.49166666666666664</c:v>
                </c:pt>
                <c:pt idx="8">
                  <c:v>0.45333333333333337</c:v>
                </c:pt>
                <c:pt idx="9">
                  <c:v>0.43333333333333329</c:v>
                </c:pt>
                <c:pt idx="10">
                  <c:v>0.52333333333333343</c:v>
                </c:pt>
                <c:pt idx="11">
                  <c:v>0.49</c:v>
                </c:pt>
                <c:pt idx="12">
                  <c:v>0.50166666666666671</c:v>
                </c:pt>
                <c:pt idx="13">
                  <c:v>0.45666666666666667</c:v>
                </c:pt>
                <c:pt idx="14">
                  <c:v>0.43666666666666665</c:v>
                </c:pt>
                <c:pt idx="15">
                  <c:v>0.45833333333333331</c:v>
                </c:pt>
                <c:pt idx="16">
                  <c:v>0.45333333333333337</c:v>
                </c:pt>
                <c:pt idx="17">
                  <c:v>0.43499999999999994</c:v>
                </c:pt>
                <c:pt idx="18">
                  <c:v>0.59</c:v>
                </c:pt>
                <c:pt idx="19">
                  <c:v>0.43666666666666665</c:v>
                </c:pt>
                <c:pt idx="20">
                  <c:v>0.49166666666666664</c:v>
                </c:pt>
                <c:pt idx="21">
                  <c:v>0.65333333333333332</c:v>
                </c:pt>
                <c:pt idx="22">
                  <c:v>0.68500000000000005</c:v>
                </c:pt>
                <c:pt idx="23">
                  <c:v>0.61499999999999999</c:v>
                </c:pt>
                <c:pt idx="24">
                  <c:v>0.60833333333333328</c:v>
                </c:pt>
                <c:pt idx="25">
                  <c:v>0.47333333333333333</c:v>
                </c:pt>
                <c:pt idx="26">
                  <c:v>0.52333333333333343</c:v>
                </c:pt>
                <c:pt idx="27">
                  <c:v>0.59500000000000008</c:v>
                </c:pt>
                <c:pt idx="28">
                  <c:v>0.43166666666666664</c:v>
                </c:pt>
                <c:pt idx="29">
                  <c:v>0.42</c:v>
                </c:pt>
                <c:pt idx="30">
                  <c:v>0.53666666666666663</c:v>
                </c:pt>
                <c:pt idx="31">
                  <c:v>0.59</c:v>
                </c:pt>
                <c:pt idx="32">
                  <c:v>0.43333333333333329</c:v>
                </c:pt>
                <c:pt idx="33">
                  <c:v>0.51500000000000001</c:v>
                </c:pt>
                <c:pt idx="34">
                  <c:v>0.61166666666666669</c:v>
                </c:pt>
                <c:pt idx="35">
                  <c:v>0.44333333333333336</c:v>
                </c:pt>
                <c:pt idx="36">
                  <c:v>0.42833333333333334</c:v>
                </c:pt>
                <c:pt idx="37">
                  <c:v>0.69666666666666666</c:v>
                </c:pt>
                <c:pt idx="38">
                  <c:v>0.45666666666666667</c:v>
                </c:pt>
                <c:pt idx="39">
                  <c:v>0.54833333333333334</c:v>
                </c:pt>
                <c:pt idx="40">
                  <c:v>0.43666666666666665</c:v>
                </c:pt>
                <c:pt idx="41">
                  <c:v>0.49166666666666664</c:v>
                </c:pt>
                <c:pt idx="42">
                  <c:v>0.45833333333333331</c:v>
                </c:pt>
                <c:pt idx="43">
                  <c:v>0.5083333333333333</c:v>
                </c:pt>
                <c:pt idx="44">
                  <c:v>0.64166666666666672</c:v>
                </c:pt>
                <c:pt idx="45">
                  <c:v>0.70499999999999996</c:v>
                </c:pt>
                <c:pt idx="46">
                  <c:v>0.54</c:v>
                </c:pt>
                <c:pt idx="47">
                  <c:v>1.0716666666666665</c:v>
                </c:pt>
                <c:pt idx="48">
                  <c:v>0.66833333333333333</c:v>
                </c:pt>
                <c:pt idx="49">
                  <c:v>1.1233333333333333</c:v>
                </c:pt>
                <c:pt idx="50">
                  <c:v>1.0566666666666666</c:v>
                </c:pt>
                <c:pt idx="51">
                  <c:v>1.5766666666666664</c:v>
                </c:pt>
                <c:pt idx="52">
                  <c:v>1.8483333333333334</c:v>
                </c:pt>
                <c:pt idx="53">
                  <c:v>2.7833333333333337</c:v>
                </c:pt>
                <c:pt idx="54">
                  <c:v>3.6450000000000005</c:v>
                </c:pt>
                <c:pt idx="55">
                  <c:v>8.15</c:v>
                </c:pt>
                <c:pt idx="56">
                  <c:v>8.43</c:v>
                </c:pt>
                <c:pt idx="57">
                  <c:v>15.834999999999999</c:v>
                </c:pt>
                <c:pt idx="58">
                  <c:v>17.096666666666664</c:v>
                </c:pt>
                <c:pt idx="59">
                  <c:v>25.763333333333332</c:v>
                </c:pt>
                <c:pt idx="60">
                  <c:v>29.106666666666666</c:v>
                </c:pt>
                <c:pt idx="61">
                  <c:v>32.508333333333333</c:v>
                </c:pt>
                <c:pt idx="62">
                  <c:v>40.141666666666666</c:v>
                </c:pt>
                <c:pt idx="63">
                  <c:v>50.26166666666667</c:v>
                </c:pt>
                <c:pt idx="64">
                  <c:v>55.243333333333332</c:v>
                </c:pt>
                <c:pt idx="65">
                  <c:v>77.581666666666678</c:v>
                </c:pt>
                <c:pt idx="66">
                  <c:v>77.278333333333336</c:v>
                </c:pt>
                <c:pt idx="67">
                  <c:v>100</c:v>
                </c:pt>
                <c:pt idx="68">
                  <c:v>85.561666666666667</c:v>
                </c:pt>
                <c:pt idx="69">
                  <c:v>90.734999999999999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79-6C44-A398-977C80C272BD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all!$AR$3:$AR$86</c:f>
              <c:numCache>
                <c:formatCode>0.0</c:formatCode>
                <c:ptCount val="84"/>
                <c:pt idx="0">
                  <c:v>0.6166666666666667</c:v>
                </c:pt>
                <c:pt idx="1">
                  <c:v>0.59500000000000008</c:v>
                </c:pt>
                <c:pt idx="2">
                  <c:v>0.49333333333333329</c:v>
                </c:pt>
                <c:pt idx="3">
                  <c:v>0.54500000000000004</c:v>
                </c:pt>
                <c:pt idx="4">
                  <c:v>0.46833333333333338</c:v>
                </c:pt>
                <c:pt idx="5">
                  <c:v>0.60166666666666668</c:v>
                </c:pt>
                <c:pt idx="6">
                  <c:v>0.53499999999999992</c:v>
                </c:pt>
                <c:pt idx="7">
                  <c:v>0.61</c:v>
                </c:pt>
                <c:pt idx="8">
                  <c:v>0.49500000000000005</c:v>
                </c:pt>
                <c:pt idx="9">
                  <c:v>0.47833333333333328</c:v>
                </c:pt>
                <c:pt idx="10">
                  <c:v>0.52333333333333343</c:v>
                </c:pt>
                <c:pt idx="11">
                  <c:v>0.44333333333333336</c:v>
                </c:pt>
                <c:pt idx="12">
                  <c:v>0.65500000000000003</c:v>
                </c:pt>
                <c:pt idx="13">
                  <c:v>0.59333333333333327</c:v>
                </c:pt>
                <c:pt idx="14">
                  <c:v>0.56499999999999995</c:v>
                </c:pt>
                <c:pt idx="15">
                  <c:v>0.51833333333333331</c:v>
                </c:pt>
                <c:pt idx="16">
                  <c:v>0.53</c:v>
                </c:pt>
                <c:pt idx="17">
                  <c:v>0.60166666666666668</c:v>
                </c:pt>
                <c:pt idx="18">
                  <c:v>0.63</c:v>
                </c:pt>
                <c:pt idx="19">
                  <c:v>0.51</c:v>
                </c:pt>
                <c:pt idx="20">
                  <c:v>0.51333333333333331</c:v>
                </c:pt>
                <c:pt idx="21">
                  <c:v>0.60333333333333328</c:v>
                </c:pt>
                <c:pt idx="22">
                  <c:v>0.58833333333333337</c:v>
                </c:pt>
                <c:pt idx="23">
                  <c:v>0.52666666666666673</c:v>
                </c:pt>
                <c:pt idx="24">
                  <c:v>0.51333333333333331</c:v>
                </c:pt>
                <c:pt idx="25">
                  <c:v>0.62</c:v>
                </c:pt>
                <c:pt idx="26">
                  <c:v>0.53</c:v>
                </c:pt>
                <c:pt idx="27">
                  <c:v>0.57000000000000006</c:v>
                </c:pt>
                <c:pt idx="28">
                  <c:v>0.69</c:v>
                </c:pt>
                <c:pt idx="29">
                  <c:v>0.55999999999999994</c:v>
                </c:pt>
                <c:pt idx="30">
                  <c:v>0.53499999999999992</c:v>
                </c:pt>
                <c:pt idx="31">
                  <c:v>0.55666666666666664</c:v>
                </c:pt>
                <c:pt idx="32">
                  <c:v>0.755</c:v>
                </c:pt>
                <c:pt idx="33">
                  <c:v>0.53166666666666662</c:v>
                </c:pt>
                <c:pt idx="34">
                  <c:v>0.65833333333333333</c:v>
                </c:pt>
                <c:pt idx="35">
                  <c:v>0.80499999999999994</c:v>
                </c:pt>
                <c:pt idx="36">
                  <c:v>0.64333333333333331</c:v>
                </c:pt>
                <c:pt idx="37">
                  <c:v>0.53833333333333333</c:v>
                </c:pt>
                <c:pt idx="38">
                  <c:v>0.54333333333333333</c:v>
                </c:pt>
                <c:pt idx="39">
                  <c:v>0.60166666666666668</c:v>
                </c:pt>
                <c:pt idx="40">
                  <c:v>0.93833333333333335</c:v>
                </c:pt>
                <c:pt idx="41">
                  <c:v>0.88500000000000001</c:v>
                </c:pt>
                <c:pt idx="42">
                  <c:v>1.0366666666666666</c:v>
                </c:pt>
                <c:pt idx="43">
                  <c:v>1.1400000000000001</c:v>
                </c:pt>
                <c:pt idx="44">
                  <c:v>1.0233333333333334</c:v>
                </c:pt>
                <c:pt idx="45">
                  <c:v>1.4449999999999998</c:v>
                </c:pt>
                <c:pt idx="46">
                  <c:v>1.25</c:v>
                </c:pt>
                <c:pt idx="47">
                  <c:v>1.3266666666666667</c:v>
                </c:pt>
                <c:pt idx="48">
                  <c:v>1.5266666666666666</c:v>
                </c:pt>
                <c:pt idx="49">
                  <c:v>2.04</c:v>
                </c:pt>
                <c:pt idx="50">
                  <c:v>2.0716666666666668</c:v>
                </c:pt>
                <c:pt idx="51">
                  <c:v>2.5283333333333333</c:v>
                </c:pt>
                <c:pt idx="52">
                  <c:v>2.7683333333333335</c:v>
                </c:pt>
                <c:pt idx="53">
                  <c:v>2.6749999999999998</c:v>
                </c:pt>
                <c:pt idx="54">
                  <c:v>4.6816666666666666</c:v>
                </c:pt>
                <c:pt idx="55">
                  <c:v>6.4083333333333341</c:v>
                </c:pt>
                <c:pt idx="56">
                  <c:v>9.9683333333333337</c:v>
                </c:pt>
                <c:pt idx="57">
                  <c:v>17.119999999999997</c:v>
                </c:pt>
                <c:pt idx="58">
                  <c:v>23.669999999999998</c:v>
                </c:pt>
                <c:pt idx="59">
                  <c:v>35.96</c:v>
                </c:pt>
                <c:pt idx="60">
                  <c:v>59.256666666666668</c:v>
                </c:pt>
                <c:pt idx="61">
                  <c:v>61.381666666666668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79-6C44-A398-977C80C272BD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all!$AS$3:$AS$86</c:f>
              <c:numCache>
                <c:formatCode>0.0</c:formatCode>
                <c:ptCount val="84"/>
                <c:pt idx="0">
                  <c:v>0.505</c:v>
                </c:pt>
                <c:pt idx="1">
                  <c:v>0.52833333333333332</c:v>
                </c:pt>
                <c:pt idx="2">
                  <c:v>0.44166666666666671</c:v>
                </c:pt>
                <c:pt idx="3">
                  <c:v>0.48166666666666669</c:v>
                </c:pt>
                <c:pt idx="4">
                  <c:v>0.59833333333333338</c:v>
                </c:pt>
                <c:pt idx="5">
                  <c:v>0.79666666666666675</c:v>
                </c:pt>
                <c:pt idx="6">
                  <c:v>0.55333333333333334</c:v>
                </c:pt>
                <c:pt idx="7">
                  <c:v>0.55166666666666664</c:v>
                </c:pt>
                <c:pt idx="8">
                  <c:v>0.63833333333333342</c:v>
                </c:pt>
                <c:pt idx="9">
                  <c:v>0.78499999999999992</c:v>
                </c:pt>
                <c:pt idx="10">
                  <c:v>0.61166666666666669</c:v>
                </c:pt>
                <c:pt idx="11">
                  <c:v>0.51500000000000001</c:v>
                </c:pt>
                <c:pt idx="12">
                  <c:v>0.57666666666666666</c:v>
                </c:pt>
                <c:pt idx="13">
                  <c:v>0.53</c:v>
                </c:pt>
                <c:pt idx="14">
                  <c:v>0.64500000000000002</c:v>
                </c:pt>
                <c:pt idx="15">
                  <c:v>0.55833333333333335</c:v>
                </c:pt>
                <c:pt idx="16">
                  <c:v>0.54999999999999993</c:v>
                </c:pt>
                <c:pt idx="17">
                  <c:v>0.53166666666666662</c:v>
                </c:pt>
                <c:pt idx="18">
                  <c:v>0.54666666666666663</c:v>
                </c:pt>
                <c:pt idx="19">
                  <c:v>0.59166666666666667</c:v>
                </c:pt>
                <c:pt idx="20">
                  <c:v>0.59666666666666668</c:v>
                </c:pt>
                <c:pt idx="21">
                  <c:v>0.68166666666666675</c:v>
                </c:pt>
                <c:pt idx="22">
                  <c:v>0.60499999999999998</c:v>
                </c:pt>
                <c:pt idx="23">
                  <c:v>0.59833333333333338</c:v>
                </c:pt>
                <c:pt idx="24">
                  <c:v>0.57833333333333325</c:v>
                </c:pt>
                <c:pt idx="25">
                  <c:v>0.50166666666666671</c:v>
                </c:pt>
                <c:pt idx="26">
                  <c:v>0.6283333333333333</c:v>
                </c:pt>
                <c:pt idx="27">
                  <c:v>0.72666666666666668</c:v>
                </c:pt>
                <c:pt idx="28">
                  <c:v>0.67500000000000004</c:v>
                </c:pt>
                <c:pt idx="29">
                  <c:v>0.67999999999999994</c:v>
                </c:pt>
                <c:pt idx="30">
                  <c:v>0.59</c:v>
                </c:pt>
                <c:pt idx="31">
                  <c:v>0.67833333333333334</c:v>
                </c:pt>
                <c:pt idx="32">
                  <c:v>0.54666666666666663</c:v>
                </c:pt>
                <c:pt idx="33">
                  <c:v>0.73666666666666658</c:v>
                </c:pt>
                <c:pt idx="34">
                  <c:v>0.51500000000000001</c:v>
                </c:pt>
                <c:pt idx="35">
                  <c:v>0.49833333333333335</c:v>
                </c:pt>
                <c:pt idx="36">
                  <c:v>0.85499999999999998</c:v>
                </c:pt>
                <c:pt idx="37">
                  <c:v>0.67</c:v>
                </c:pt>
                <c:pt idx="38">
                  <c:v>0.64333333333333331</c:v>
                </c:pt>
                <c:pt idx="39">
                  <c:v>0.77833333333333332</c:v>
                </c:pt>
                <c:pt idx="40">
                  <c:v>0.74833333333333329</c:v>
                </c:pt>
                <c:pt idx="41">
                  <c:v>0.70333333333333337</c:v>
                </c:pt>
                <c:pt idx="42">
                  <c:v>0.59500000000000008</c:v>
                </c:pt>
                <c:pt idx="43">
                  <c:v>0.90666666666666673</c:v>
                </c:pt>
                <c:pt idx="44">
                  <c:v>0.86833333333333329</c:v>
                </c:pt>
                <c:pt idx="45">
                  <c:v>0.79500000000000004</c:v>
                </c:pt>
                <c:pt idx="46">
                  <c:v>1.0383333333333333</c:v>
                </c:pt>
                <c:pt idx="47">
                  <c:v>1.5516666666666667</c:v>
                </c:pt>
                <c:pt idx="48">
                  <c:v>1.77</c:v>
                </c:pt>
                <c:pt idx="49">
                  <c:v>2.1883333333333335</c:v>
                </c:pt>
                <c:pt idx="50">
                  <c:v>2.7783333333333333</c:v>
                </c:pt>
                <c:pt idx="51">
                  <c:v>3.1716666666666664</c:v>
                </c:pt>
                <c:pt idx="52">
                  <c:v>3.39</c:v>
                </c:pt>
                <c:pt idx="53">
                  <c:v>2.8516666666666666</c:v>
                </c:pt>
                <c:pt idx="54">
                  <c:v>3.8266666666666662</c:v>
                </c:pt>
                <c:pt idx="55">
                  <c:v>3.6783333333333337</c:v>
                </c:pt>
                <c:pt idx="56">
                  <c:v>5.19</c:v>
                </c:pt>
                <c:pt idx="57">
                  <c:v>6.1783333333333337</c:v>
                </c:pt>
                <c:pt idx="58">
                  <c:v>6.1583333333333332</c:v>
                </c:pt>
                <c:pt idx="59">
                  <c:v>5.8583333333333334</c:v>
                </c:pt>
                <c:pt idx="60">
                  <c:v>5.8950000000000005</c:v>
                </c:pt>
                <c:pt idx="61">
                  <c:v>12.323333333333334</c:v>
                </c:pt>
                <c:pt idx="62">
                  <c:v>16.078333333333333</c:v>
                </c:pt>
                <c:pt idx="63">
                  <c:v>31.105</c:v>
                </c:pt>
                <c:pt idx="64">
                  <c:v>35.811666666666667</c:v>
                </c:pt>
                <c:pt idx="65">
                  <c:v>54.893333333333338</c:v>
                </c:pt>
                <c:pt idx="66">
                  <c:v>68.243333333333339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79-6C44-A398-977C80C27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all!$A$266:$A$349</c:f>
              <c:numCache>
                <c:formatCode>0</c:formatCode>
                <c:ptCount val="84"/>
                <c:pt idx="1">
                  <c:v>0</c:v>
                </c:pt>
                <c:pt idx="2">
                  <c:v>0.84422222222222221</c:v>
                </c:pt>
                <c:pt idx="3">
                  <c:v>1.6884444444444444</c:v>
                </c:pt>
                <c:pt idx="4">
                  <c:v>2.5326944444444446</c:v>
                </c:pt>
                <c:pt idx="5">
                  <c:v>3.3769166666666663</c:v>
                </c:pt>
                <c:pt idx="6">
                  <c:v>4.2211388888888886</c:v>
                </c:pt>
                <c:pt idx="7">
                  <c:v>5.0653611111111108</c:v>
                </c:pt>
                <c:pt idx="8">
                  <c:v>5.909583333333333</c:v>
                </c:pt>
                <c:pt idx="9">
                  <c:v>6.7538333333333327</c:v>
                </c:pt>
                <c:pt idx="10">
                  <c:v>7.5980555555555558</c:v>
                </c:pt>
                <c:pt idx="11">
                  <c:v>8.4422777777777771</c:v>
                </c:pt>
                <c:pt idx="12">
                  <c:v>9.2865000000000002</c:v>
                </c:pt>
                <c:pt idx="13">
                  <c:v>10.130722222222222</c:v>
                </c:pt>
                <c:pt idx="14">
                  <c:v>10.974972222222222</c:v>
                </c:pt>
                <c:pt idx="15">
                  <c:v>11.819194444444443</c:v>
                </c:pt>
                <c:pt idx="16">
                  <c:v>12.663416666666668</c:v>
                </c:pt>
                <c:pt idx="17">
                  <c:v>13.50763888888889</c:v>
                </c:pt>
                <c:pt idx="18">
                  <c:v>14.351861111111111</c:v>
                </c:pt>
                <c:pt idx="19">
                  <c:v>15.196083333333334</c:v>
                </c:pt>
                <c:pt idx="20">
                  <c:v>16.040333333333333</c:v>
                </c:pt>
                <c:pt idx="21">
                  <c:v>16.884555555555554</c:v>
                </c:pt>
                <c:pt idx="22">
                  <c:v>17.728777777777779</c:v>
                </c:pt>
                <c:pt idx="23">
                  <c:v>18.573</c:v>
                </c:pt>
                <c:pt idx="24">
                  <c:v>19.417222222222222</c:v>
                </c:pt>
                <c:pt idx="25">
                  <c:v>20.261472222222224</c:v>
                </c:pt>
                <c:pt idx="26">
                  <c:v>21.105666666666664</c:v>
                </c:pt>
                <c:pt idx="27">
                  <c:v>21.949916666666667</c:v>
                </c:pt>
                <c:pt idx="28">
                  <c:v>22.794138888888888</c:v>
                </c:pt>
                <c:pt idx="29">
                  <c:v>23.638361111111113</c:v>
                </c:pt>
                <c:pt idx="30">
                  <c:v>24.482583333333334</c:v>
                </c:pt>
                <c:pt idx="31">
                  <c:v>25.326805555555556</c:v>
                </c:pt>
                <c:pt idx="32">
                  <c:v>26.171027777777777</c:v>
                </c:pt>
                <c:pt idx="33">
                  <c:v>27.015277777777779</c:v>
                </c:pt>
                <c:pt idx="34">
                  <c:v>27.859527777777778</c:v>
                </c:pt>
                <c:pt idx="35">
                  <c:v>28.703749999999999</c:v>
                </c:pt>
                <c:pt idx="36">
                  <c:v>29.547972222222221</c:v>
                </c:pt>
                <c:pt idx="37">
                  <c:v>30.392194444444442</c:v>
                </c:pt>
                <c:pt idx="38">
                  <c:v>31.236416666666667</c:v>
                </c:pt>
                <c:pt idx="39">
                  <c:v>32.080666666666666</c:v>
                </c:pt>
                <c:pt idx="40">
                  <c:v>32.924888888888887</c:v>
                </c:pt>
                <c:pt idx="41">
                  <c:v>33.769111111111108</c:v>
                </c:pt>
                <c:pt idx="42">
                  <c:v>34.613333333333337</c:v>
                </c:pt>
                <c:pt idx="43">
                  <c:v>35.457583333333332</c:v>
                </c:pt>
                <c:pt idx="44">
                  <c:v>36.301805555555553</c:v>
                </c:pt>
                <c:pt idx="45">
                  <c:v>37.146027777777782</c:v>
                </c:pt>
                <c:pt idx="46">
                  <c:v>37.990249999999996</c:v>
                </c:pt>
                <c:pt idx="47">
                  <c:v>38.834500000000006</c:v>
                </c:pt>
                <c:pt idx="48">
                  <c:v>39.67872222222222</c:v>
                </c:pt>
                <c:pt idx="49">
                  <c:v>40.522944444444448</c:v>
                </c:pt>
                <c:pt idx="50">
                  <c:v>41.367166666666662</c:v>
                </c:pt>
                <c:pt idx="51">
                  <c:v>42.211388888888891</c:v>
                </c:pt>
                <c:pt idx="52">
                  <c:v>43.055611111111112</c:v>
                </c:pt>
                <c:pt idx="53">
                  <c:v>43.899888888888889</c:v>
                </c:pt>
                <c:pt idx="54">
                  <c:v>44.74411111111111</c:v>
                </c:pt>
                <c:pt idx="55">
                  <c:v>45.588333333333331</c:v>
                </c:pt>
                <c:pt idx="56">
                  <c:v>46.43255555555556</c:v>
                </c:pt>
                <c:pt idx="57">
                  <c:v>47.276777777777774</c:v>
                </c:pt>
                <c:pt idx="58">
                  <c:v>48.121000000000002</c:v>
                </c:pt>
                <c:pt idx="59">
                  <c:v>48.965222222222216</c:v>
                </c:pt>
                <c:pt idx="60">
                  <c:v>49.809472222222226</c:v>
                </c:pt>
                <c:pt idx="61">
                  <c:v>50.653722222222221</c:v>
                </c:pt>
                <c:pt idx="62">
                  <c:v>51.497972222222224</c:v>
                </c:pt>
                <c:pt idx="63">
                  <c:v>52.342194444444445</c:v>
                </c:pt>
                <c:pt idx="64">
                  <c:v>53.186444444444447</c:v>
                </c:pt>
                <c:pt idx="65">
                  <c:v>54.030694444444443</c:v>
                </c:pt>
                <c:pt idx="66">
                  <c:v>54.874916666666671</c:v>
                </c:pt>
                <c:pt idx="67">
                  <c:v>55.719138888888885</c:v>
                </c:pt>
                <c:pt idx="68">
                  <c:v>56.563361111111114</c:v>
                </c:pt>
                <c:pt idx="69">
                  <c:v>57.407583333333328</c:v>
                </c:pt>
                <c:pt idx="70">
                  <c:v>58.251861111111111</c:v>
                </c:pt>
                <c:pt idx="71">
                  <c:v>59.096083333333333</c:v>
                </c:pt>
                <c:pt idx="72">
                  <c:v>59.940305555555554</c:v>
                </c:pt>
                <c:pt idx="73">
                  <c:v>60.784527777777775</c:v>
                </c:pt>
                <c:pt idx="74">
                  <c:v>61.628777777777778</c:v>
                </c:pt>
                <c:pt idx="75">
                  <c:v>62.473027777777773</c:v>
                </c:pt>
                <c:pt idx="76">
                  <c:v>63.317250000000001</c:v>
                </c:pt>
                <c:pt idx="77">
                  <c:v>64.161500000000004</c:v>
                </c:pt>
                <c:pt idx="78">
                  <c:v>65.005722222222218</c:v>
                </c:pt>
                <c:pt idx="79">
                  <c:v>65.84997222222222</c:v>
                </c:pt>
                <c:pt idx="80">
                  <c:v>66.694194444444449</c:v>
                </c:pt>
                <c:pt idx="81">
                  <c:v>67.538416666666663</c:v>
                </c:pt>
                <c:pt idx="82">
                  <c:v>68.382638888888891</c:v>
                </c:pt>
                <c:pt idx="83">
                  <c:v>69.22686111111112</c:v>
                </c:pt>
              </c:numCache>
            </c:numRef>
          </c:cat>
          <c:val>
            <c:numRef>
              <c:f>all!$ET$266:$ET$349</c:f>
              <c:numCache>
                <c:formatCode>0.0</c:formatCode>
                <c:ptCount val="84"/>
                <c:pt idx="0" formatCode="General">
                  <c:v>0</c:v>
                </c:pt>
                <c:pt idx="1">
                  <c:v>0.48833333333333334</c:v>
                </c:pt>
                <c:pt idx="2">
                  <c:v>0.48</c:v>
                </c:pt>
                <c:pt idx="3">
                  <c:v>0.47333333333333333</c:v>
                </c:pt>
                <c:pt idx="4">
                  <c:v>0.46666666666666673</c:v>
                </c:pt>
                <c:pt idx="5">
                  <c:v>0.48333333333333334</c:v>
                </c:pt>
                <c:pt idx="6">
                  <c:v>0.48499999999999999</c:v>
                </c:pt>
                <c:pt idx="7">
                  <c:v>0.46666666666666673</c:v>
                </c:pt>
                <c:pt idx="8">
                  <c:v>0.52666666666666673</c:v>
                </c:pt>
                <c:pt idx="9">
                  <c:v>0.49500000000000005</c:v>
                </c:pt>
                <c:pt idx="10">
                  <c:v>0.47833333333333328</c:v>
                </c:pt>
                <c:pt idx="11">
                  <c:v>0.55666666666666664</c:v>
                </c:pt>
                <c:pt idx="12">
                  <c:v>0.53</c:v>
                </c:pt>
                <c:pt idx="13">
                  <c:v>0.58166666666666667</c:v>
                </c:pt>
                <c:pt idx="14">
                  <c:v>0.47499999999999998</c:v>
                </c:pt>
                <c:pt idx="15">
                  <c:v>0.52333333333333343</c:v>
                </c:pt>
                <c:pt idx="16">
                  <c:v>0.56666666666666665</c:v>
                </c:pt>
                <c:pt idx="17">
                  <c:v>0.50166666666666671</c:v>
                </c:pt>
                <c:pt idx="18">
                  <c:v>0.48333333333333334</c:v>
                </c:pt>
                <c:pt idx="19">
                  <c:v>0.5083333333333333</c:v>
                </c:pt>
                <c:pt idx="20">
                  <c:v>0.53166666666666662</c:v>
                </c:pt>
                <c:pt idx="21">
                  <c:v>0.52</c:v>
                </c:pt>
                <c:pt idx="22">
                  <c:v>0.56166666666666665</c:v>
                </c:pt>
                <c:pt idx="23">
                  <c:v>0.59166666666666667</c:v>
                </c:pt>
                <c:pt idx="24">
                  <c:v>0.53</c:v>
                </c:pt>
                <c:pt idx="25">
                  <c:v>0.46833333333333338</c:v>
                </c:pt>
                <c:pt idx="26">
                  <c:v>0.47666666666666663</c:v>
                </c:pt>
                <c:pt idx="27">
                  <c:v>0.54166666666666674</c:v>
                </c:pt>
                <c:pt idx="28">
                  <c:v>0.48833333333333334</c:v>
                </c:pt>
                <c:pt idx="29">
                  <c:v>0.48166666666666669</c:v>
                </c:pt>
                <c:pt idx="30">
                  <c:v>0.51666666666666661</c:v>
                </c:pt>
                <c:pt idx="31">
                  <c:v>0.59500000000000008</c:v>
                </c:pt>
                <c:pt idx="32">
                  <c:v>0.57999999999999996</c:v>
                </c:pt>
                <c:pt idx="33">
                  <c:v>0.4966666666666667</c:v>
                </c:pt>
                <c:pt idx="34">
                  <c:v>0.51833333333333331</c:v>
                </c:pt>
                <c:pt idx="35">
                  <c:v>0.58666666666666667</c:v>
                </c:pt>
                <c:pt idx="36">
                  <c:v>0.58666666666666667</c:v>
                </c:pt>
                <c:pt idx="37">
                  <c:v>0.56166666666666665</c:v>
                </c:pt>
                <c:pt idx="38">
                  <c:v>0.52500000000000002</c:v>
                </c:pt>
                <c:pt idx="39">
                  <c:v>0.54999999999999993</c:v>
                </c:pt>
                <c:pt idx="40">
                  <c:v>0.79333333333333345</c:v>
                </c:pt>
                <c:pt idx="41">
                  <c:v>0.70000000000000007</c:v>
                </c:pt>
                <c:pt idx="42">
                  <c:v>1.0866666666666667</c:v>
                </c:pt>
                <c:pt idx="43">
                  <c:v>0.84333333333333327</c:v>
                </c:pt>
                <c:pt idx="44">
                  <c:v>1.0149999999999999</c:v>
                </c:pt>
                <c:pt idx="45">
                  <c:v>1.0916666666666666</c:v>
                </c:pt>
                <c:pt idx="46">
                  <c:v>1.0566666666666666</c:v>
                </c:pt>
                <c:pt idx="47">
                  <c:v>1.2333333333333334</c:v>
                </c:pt>
                <c:pt idx="48">
                  <c:v>1.5350000000000001</c:v>
                </c:pt>
                <c:pt idx="49">
                  <c:v>1.345</c:v>
                </c:pt>
                <c:pt idx="50">
                  <c:v>1.4516666666666667</c:v>
                </c:pt>
                <c:pt idx="51">
                  <c:v>1.4933333333333334</c:v>
                </c:pt>
                <c:pt idx="52">
                  <c:v>1.7483333333333333</c:v>
                </c:pt>
                <c:pt idx="53">
                  <c:v>2.0083333333333333</c:v>
                </c:pt>
                <c:pt idx="54">
                  <c:v>1.9416666666666664</c:v>
                </c:pt>
                <c:pt idx="55">
                  <c:v>2.0933333333333337</c:v>
                </c:pt>
                <c:pt idx="56">
                  <c:v>2.145</c:v>
                </c:pt>
                <c:pt idx="57">
                  <c:v>2.4566666666666666</c:v>
                </c:pt>
                <c:pt idx="58">
                  <c:v>3.0816666666666666</c:v>
                </c:pt>
                <c:pt idx="59">
                  <c:v>4.2050000000000001</c:v>
                </c:pt>
                <c:pt idx="60">
                  <c:v>6.8366666666666669</c:v>
                </c:pt>
                <c:pt idx="61">
                  <c:v>9.4866666666666664</c:v>
                </c:pt>
                <c:pt idx="62">
                  <c:v>13.963333333333333</c:v>
                </c:pt>
                <c:pt idx="63">
                  <c:v>19.278333333333332</c:v>
                </c:pt>
                <c:pt idx="64">
                  <c:v>21.891666666666669</c:v>
                </c:pt>
                <c:pt idx="65">
                  <c:v>26.391666666666669</c:v>
                </c:pt>
                <c:pt idx="66">
                  <c:v>28.303333333333335</c:v>
                </c:pt>
                <c:pt idx="67">
                  <c:v>32.24</c:v>
                </c:pt>
                <c:pt idx="68">
                  <c:v>33.92</c:v>
                </c:pt>
                <c:pt idx="69">
                  <c:v>41.151666666666664</c:v>
                </c:pt>
                <c:pt idx="70">
                  <c:v>46.593333333333334</c:v>
                </c:pt>
                <c:pt idx="71">
                  <c:v>53.269999999999996</c:v>
                </c:pt>
                <c:pt idx="72">
                  <c:v>59.773333333333333</c:v>
                </c:pt>
                <c:pt idx="73">
                  <c:v>69.021666666666675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5E-4146-A639-CCD5169FD6F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all!$A$266:$A$349</c:f>
              <c:numCache>
                <c:formatCode>0</c:formatCode>
                <c:ptCount val="84"/>
                <c:pt idx="1">
                  <c:v>0</c:v>
                </c:pt>
                <c:pt idx="2">
                  <c:v>0.84422222222222221</c:v>
                </c:pt>
                <c:pt idx="3">
                  <c:v>1.6884444444444444</c:v>
                </c:pt>
                <c:pt idx="4">
                  <c:v>2.5326944444444446</c:v>
                </c:pt>
                <c:pt idx="5">
                  <c:v>3.3769166666666663</c:v>
                </c:pt>
                <c:pt idx="6">
                  <c:v>4.2211388888888886</c:v>
                </c:pt>
                <c:pt idx="7">
                  <c:v>5.0653611111111108</c:v>
                </c:pt>
                <c:pt idx="8">
                  <c:v>5.909583333333333</c:v>
                </c:pt>
                <c:pt idx="9">
                  <c:v>6.7538333333333327</c:v>
                </c:pt>
                <c:pt idx="10">
                  <c:v>7.5980555555555558</c:v>
                </c:pt>
                <c:pt idx="11">
                  <c:v>8.4422777777777771</c:v>
                </c:pt>
                <c:pt idx="12">
                  <c:v>9.2865000000000002</c:v>
                </c:pt>
                <c:pt idx="13">
                  <c:v>10.130722222222222</c:v>
                </c:pt>
                <c:pt idx="14">
                  <c:v>10.974972222222222</c:v>
                </c:pt>
                <c:pt idx="15">
                  <c:v>11.819194444444443</c:v>
                </c:pt>
                <c:pt idx="16">
                  <c:v>12.663416666666668</c:v>
                </c:pt>
                <c:pt idx="17">
                  <c:v>13.50763888888889</c:v>
                </c:pt>
                <c:pt idx="18">
                  <c:v>14.351861111111111</c:v>
                </c:pt>
                <c:pt idx="19">
                  <c:v>15.196083333333334</c:v>
                </c:pt>
                <c:pt idx="20">
                  <c:v>16.040333333333333</c:v>
                </c:pt>
                <c:pt idx="21">
                  <c:v>16.884555555555554</c:v>
                </c:pt>
                <c:pt idx="22">
                  <c:v>17.728777777777779</c:v>
                </c:pt>
                <c:pt idx="23">
                  <c:v>18.573</c:v>
                </c:pt>
                <c:pt idx="24">
                  <c:v>19.417222222222222</c:v>
                </c:pt>
                <c:pt idx="25">
                  <c:v>20.261472222222224</c:v>
                </c:pt>
                <c:pt idx="26">
                  <c:v>21.105666666666664</c:v>
                </c:pt>
                <c:pt idx="27">
                  <c:v>21.949916666666667</c:v>
                </c:pt>
                <c:pt idx="28">
                  <c:v>22.794138888888888</c:v>
                </c:pt>
                <c:pt idx="29">
                  <c:v>23.638361111111113</c:v>
                </c:pt>
                <c:pt idx="30">
                  <c:v>24.482583333333334</c:v>
                </c:pt>
                <c:pt idx="31">
                  <c:v>25.326805555555556</c:v>
                </c:pt>
                <c:pt idx="32">
                  <c:v>26.171027777777777</c:v>
                </c:pt>
                <c:pt idx="33">
                  <c:v>27.015277777777779</c:v>
                </c:pt>
                <c:pt idx="34">
                  <c:v>27.859527777777778</c:v>
                </c:pt>
                <c:pt idx="35">
                  <c:v>28.703749999999999</c:v>
                </c:pt>
                <c:pt idx="36">
                  <c:v>29.547972222222221</c:v>
                </c:pt>
                <c:pt idx="37">
                  <c:v>30.392194444444442</c:v>
                </c:pt>
                <c:pt idx="38">
                  <c:v>31.236416666666667</c:v>
                </c:pt>
                <c:pt idx="39">
                  <c:v>32.080666666666666</c:v>
                </c:pt>
                <c:pt idx="40">
                  <c:v>32.924888888888887</c:v>
                </c:pt>
                <c:pt idx="41">
                  <c:v>33.769111111111108</c:v>
                </c:pt>
                <c:pt idx="42">
                  <c:v>34.613333333333337</c:v>
                </c:pt>
                <c:pt idx="43">
                  <c:v>35.457583333333332</c:v>
                </c:pt>
                <c:pt idx="44">
                  <c:v>36.301805555555553</c:v>
                </c:pt>
                <c:pt idx="45">
                  <c:v>37.146027777777782</c:v>
                </c:pt>
                <c:pt idx="46">
                  <c:v>37.990249999999996</c:v>
                </c:pt>
                <c:pt idx="47">
                  <c:v>38.834500000000006</c:v>
                </c:pt>
                <c:pt idx="48">
                  <c:v>39.67872222222222</c:v>
                </c:pt>
                <c:pt idx="49">
                  <c:v>40.522944444444448</c:v>
                </c:pt>
                <c:pt idx="50">
                  <c:v>41.367166666666662</c:v>
                </c:pt>
                <c:pt idx="51">
                  <c:v>42.211388888888891</c:v>
                </c:pt>
                <c:pt idx="52">
                  <c:v>43.055611111111112</c:v>
                </c:pt>
                <c:pt idx="53">
                  <c:v>43.899888888888889</c:v>
                </c:pt>
                <c:pt idx="54">
                  <c:v>44.74411111111111</c:v>
                </c:pt>
                <c:pt idx="55">
                  <c:v>45.588333333333331</c:v>
                </c:pt>
                <c:pt idx="56">
                  <c:v>46.43255555555556</c:v>
                </c:pt>
                <c:pt idx="57">
                  <c:v>47.276777777777774</c:v>
                </c:pt>
                <c:pt idx="58">
                  <c:v>48.121000000000002</c:v>
                </c:pt>
                <c:pt idx="59">
                  <c:v>48.965222222222216</c:v>
                </c:pt>
                <c:pt idx="60">
                  <c:v>49.809472222222226</c:v>
                </c:pt>
                <c:pt idx="61">
                  <c:v>50.653722222222221</c:v>
                </c:pt>
                <c:pt idx="62">
                  <c:v>51.497972222222224</c:v>
                </c:pt>
                <c:pt idx="63">
                  <c:v>52.342194444444445</c:v>
                </c:pt>
                <c:pt idx="64">
                  <c:v>53.186444444444447</c:v>
                </c:pt>
                <c:pt idx="65">
                  <c:v>54.030694444444443</c:v>
                </c:pt>
                <c:pt idx="66">
                  <c:v>54.874916666666671</c:v>
                </c:pt>
                <c:pt idx="67">
                  <c:v>55.719138888888885</c:v>
                </c:pt>
                <c:pt idx="68">
                  <c:v>56.563361111111114</c:v>
                </c:pt>
                <c:pt idx="69">
                  <c:v>57.407583333333328</c:v>
                </c:pt>
                <c:pt idx="70">
                  <c:v>58.251861111111111</c:v>
                </c:pt>
                <c:pt idx="71">
                  <c:v>59.096083333333333</c:v>
                </c:pt>
                <c:pt idx="72">
                  <c:v>59.940305555555554</c:v>
                </c:pt>
                <c:pt idx="73">
                  <c:v>60.784527777777775</c:v>
                </c:pt>
                <c:pt idx="74">
                  <c:v>61.628777777777778</c:v>
                </c:pt>
                <c:pt idx="75">
                  <c:v>62.473027777777773</c:v>
                </c:pt>
                <c:pt idx="76">
                  <c:v>63.317250000000001</c:v>
                </c:pt>
                <c:pt idx="77">
                  <c:v>64.161500000000004</c:v>
                </c:pt>
                <c:pt idx="78">
                  <c:v>65.005722222222218</c:v>
                </c:pt>
                <c:pt idx="79">
                  <c:v>65.84997222222222</c:v>
                </c:pt>
                <c:pt idx="80">
                  <c:v>66.694194444444449</c:v>
                </c:pt>
                <c:pt idx="81">
                  <c:v>67.538416666666663</c:v>
                </c:pt>
                <c:pt idx="82">
                  <c:v>68.382638888888891</c:v>
                </c:pt>
                <c:pt idx="83">
                  <c:v>69.22686111111112</c:v>
                </c:pt>
              </c:numCache>
            </c:numRef>
          </c:cat>
          <c:val>
            <c:numRef>
              <c:f>all!$EU$266:$EU$349</c:f>
              <c:numCache>
                <c:formatCode>0.0</c:formatCode>
                <c:ptCount val="84"/>
                <c:pt idx="0" formatCode="General">
                  <c:v>0</c:v>
                </c:pt>
                <c:pt idx="1">
                  <c:v>0.51833333333333331</c:v>
                </c:pt>
                <c:pt idx="2">
                  <c:v>0.56499999999999995</c:v>
                </c:pt>
                <c:pt idx="3">
                  <c:v>0.51</c:v>
                </c:pt>
                <c:pt idx="4">
                  <c:v>0.49166666666666664</c:v>
                </c:pt>
                <c:pt idx="5">
                  <c:v>0.53</c:v>
                </c:pt>
                <c:pt idx="6">
                  <c:v>0.53333333333333333</c:v>
                </c:pt>
                <c:pt idx="7">
                  <c:v>0.57000000000000006</c:v>
                </c:pt>
                <c:pt idx="8">
                  <c:v>0.54</c:v>
                </c:pt>
                <c:pt idx="9">
                  <c:v>0.49</c:v>
                </c:pt>
                <c:pt idx="10">
                  <c:v>0.53499999999999992</c:v>
                </c:pt>
                <c:pt idx="11">
                  <c:v>0.53</c:v>
                </c:pt>
                <c:pt idx="12">
                  <c:v>0.5033333333333333</c:v>
                </c:pt>
                <c:pt idx="13">
                  <c:v>0.56499999999999995</c:v>
                </c:pt>
                <c:pt idx="14">
                  <c:v>0.52333333333333343</c:v>
                </c:pt>
                <c:pt idx="15">
                  <c:v>0.54833333333333334</c:v>
                </c:pt>
                <c:pt idx="16">
                  <c:v>0.5083333333333333</c:v>
                </c:pt>
                <c:pt idx="17">
                  <c:v>0.505</c:v>
                </c:pt>
                <c:pt idx="18">
                  <c:v>0.50166666666666671</c:v>
                </c:pt>
                <c:pt idx="19">
                  <c:v>0.5033333333333333</c:v>
                </c:pt>
                <c:pt idx="20">
                  <c:v>0.49500000000000005</c:v>
                </c:pt>
                <c:pt idx="21">
                  <c:v>0.52666666666666673</c:v>
                </c:pt>
                <c:pt idx="22">
                  <c:v>0.53166666666666662</c:v>
                </c:pt>
                <c:pt idx="23">
                  <c:v>0.54500000000000004</c:v>
                </c:pt>
                <c:pt idx="24">
                  <c:v>0.48499999999999999</c:v>
                </c:pt>
                <c:pt idx="25">
                  <c:v>0.51833333333333331</c:v>
                </c:pt>
                <c:pt idx="26">
                  <c:v>0.58333333333333337</c:v>
                </c:pt>
                <c:pt idx="27">
                  <c:v>0.68166666666666675</c:v>
                </c:pt>
                <c:pt idx="28">
                  <c:v>0.5</c:v>
                </c:pt>
                <c:pt idx="29">
                  <c:v>0.53</c:v>
                </c:pt>
                <c:pt idx="30">
                  <c:v>0.48833333333333334</c:v>
                </c:pt>
                <c:pt idx="31">
                  <c:v>0.60333333333333328</c:v>
                </c:pt>
                <c:pt idx="32">
                  <c:v>0.54333333333333333</c:v>
                </c:pt>
                <c:pt idx="33">
                  <c:v>0.51</c:v>
                </c:pt>
                <c:pt idx="34">
                  <c:v>0.51166666666666671</c:v>
                </c:pt>
                <c:pt idx="35">
                  <c:v>0.57166666666666666</c:v>
                </c:pt>
                <c:pt idx="36">
                  <c:v>0.49</c:v>
                </c:pt>
                <c:pt idx="37">
                  <c:v>0.65833333333333333</c:v>
                </c:pt>
                <c:pt idx="38">
                  <c:v>0.54</c:v>
                </c:pt>
                <c:pt idx="39">
                  <c:v>0.58499999999999996</c:v>
                </c:pt>
                <c:pt idx="40">
                  <c:v>0.80166666666666664</c:v>
                </c:pt>
                <c:pt idx="41">
                  <c:v>0.72333333333333327</c:v>
                </c:pt>
                <c:pt idx="42">
                  <c:v>0.74833333333333329</c:v>
                </c:pt>
                <c:pt idx="43">
                  <c:v>0.91166666666666674</c:v>
                </c:pt>
                <c:pt idx="44">
                  <c:v>1.0233333333333334</c:v>
                </c:pt>
                <c:pt idx="45">
                  <c:v>1.1116666666666668</c:v>
                </c:pt>
                <c:pt idx="46">
                  <c:v>1.1299999999999999</c:v>
                </c:pt>
                <c:pt idx="47">
                  <c:v>1.2683333333333333</c:v>
                </c:pt>
                <c:pt idx="48">
                  <c:v>1.2</c:v>
                </c:pt>
                <c:pt idx="49">
                  <c:v>1.46</c:v>
                </c:pt>
                <c:pt idx="50">
                  <c:v>1.48</c:v>
                </c:pt>
                <c:pt idx="51">
                  <c:v>1.9349999999999998</c:v>
                </c:pt>
                <c:pt idx="52">
                  <c:v>1.9800000000000002</c:v>
                </c:pt>
                <c:pt idx="53">
                  <c:v>1.9683333333333335</c:v>
                </c:pt>
                <c:pt idx="54">
                  <c:v>2.2549999999999999</c:v>
                </c:pt>
                <c:pt idx="55">
                  <c:v>3.1949999999999998</c:v>
                </c:pt>
                <c:pt idx="56">
                  <c:v>5.1349999999999998</c:v>
                </c:pt>
                <c:pt idx="57">
                  <c:v>6.2166666666666668</c:v>
                </c:pt>
                <c:pt idx="58">
                  <c:v>9.0233333333333334</c:v>
                </c:pt>
                <c:pt idx="59">
                  <c:v>13.83</c:v>
                </c:pt>
                <c:pt idx="60">
                  <c:v>20.751666666666665</c:v>
                </c:pt>
                <c:pt idx="61">
                  <c:v>29.158333333333335</c:v>
                </c:pt>
                <c:pt idx="62">
                  <c:v>37.769999999999996</c:v>
                </c:pt>
                <c:pt idx="63">
                  <c:v>47.625</c:v>
                </c:pt>
                <c:pt idx="64">
                  <c:v>59.614999999999995</c:v>
                </c:pt>
                <c:pt idx="65">
                  <c:v>68.911666666666676</c:v>
                </c:pt>
                <c:pt idx="66">
                  <c:v>78.385000000000005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5E-4146-A639-CCD5169FD6FF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all!$A$266:$A$349</c:f>
              <c:numCache>
                <c:formatCode>0</c:formatCode>
                <c:ptCount val="84"/>
                <c:pt idx="1">
                  <c:v>0</c:v>
                </c:pt>
                <c:pt idx="2">
                  <c:v>0.84422222222222221</c:v>
                </c:pt>
                <c:pt idx="3">
                  <c:v>1.6884444444444444</c:v>
                </c:pt>
                <c:pt idx="4">
                  <c:v>2.5326944444444446</c:v>
                </c:pt>
                <c:pt idx="5">
                  <c:v>3.3769166666666663</c:v>
                </c:pt>
                <c:pt idx="6">
                  <c:v>4.2211388888888886</c:v>
                </c:pt>
                <c:pt idx="7">
                  <c:v>5.0653611111111108</c:v>
                </c:pt>
                <c:pt idx="8">
                  <c:v>5.909583333333333</c:v>
                </c:pt>
                <c:pt idx="9">
                  <c:v>6.7538333333333327</c:v>
                </c:pt>
                <c:pt idx="10">
                  <c:v>7.5980555555555558</c:v>
                </c:pt>
                <c:pt idx="11">
                  <c:v>8.4422777777777771</c:v>
                </c:pt>
                <c:pt idx="12">
                  <c:v>9.2865000000000002</c:v>
                </c:pt>
                <c:pt idx="13">
                  <c:v>10.130722222222222</c:v>
                </c:pt>
                <c:pt idx="14">
                  <c:v>10.974972222222222</c:v>
                </c:pt>
                <c:pt idx="15">
                  <c:v>11.819194444444443</c:v>
                </c:pt>
                <c:pt idx="16">
                  <c:v>12.663416666666668</c:v>
                </c:pt>
                <c:pt idx="17">
                  <c:v>13.50763888888889</c:v>
                </c:pt>
                <c:pt idx="18">
                  <c:v>14.351861111111111</c:v>
                </c:pt>
                <c:pt idx="19">
                  <c:v>15.196083333333334</c:v>
                </c:pt>
                <c:pt idx="20">
                  <c:v>16.040333333333333</c:v>
                </c:pt>
                <c:pt idx="21">
                  <c:v>16.884555555555554</c:v>
                </c:pt>
                <c:pt idx="22">
                  <c:v>17.728777777777779</c:v>
                </c:pt>
                <c:pt idx="23">
                  <c:v>18.573</c:v>
                </c:pt>
                <c:pt idx="24">
                  <c:v>19.417222222222222</c:v>
                </c:pt>
                <c:pt idx="25">
                  <c:v>20.261472222222224</c:v>
                </c:pt>
                <c:pt idx="26">
                  <c:v>21.105666666666664</c:v>
                </c:pt>
                <c:pt idx="27">
                  <c:v>21.949916666666667</c:v>
                </c:pt>
                <c:pt idx="28">
                  <c:v>22.794138888888888</c:v>
                </c:pt>
                <c:pt idx="29">
                  <c:v>23.638361111111113</c:v>
                </c:pt>
                <c:pt idx="30">
                  <c:v>24.482583333333334</c:v>
                </c:pt>
                <c:pt idx="31">
                  <c:v>25.326805555555556</c:v>
                </c:pt>
                <c:pt idx="32">
                  <c:v>26.171027777777777</c:v>
                </c:pt>
                <c:pt idx="33">
                  <c:v>27.015277777777779</c:v>
                </c:pt>
                <c:pt idx="34">
                  <c:v>27.859527777777778</c:v>
                </c:pt>
                <c:pt idx="35">
                  <c:v>28.703749999999999</c:v>
                </c:pt>
                <c:pt idx="36">
                  <c:v>29.547972222222221</c:v>
                </c:pt>
                <c:pt idx="37">
                  <c:v>30.392194444444442</c:v>
                </c:pt>
                <c:pt idx="38">
                  <c:v>31.236416666666667</c:v>
                </c:pt>
                <c:pt idx="39">
                  <c:v>32.080666666666666</c:v>
                </c:pt>
                <c:pt idx="40">
                  <c:v>32.924888888888887</c:v>
                </c:pt>
                <c:pt idx="41">
                  <c:v>33.769111111111108</c:v>
                </c:pt>
                <c:pt idx="42">
                  <c:v>34.613333333333337</c:v>
                </c:pt>
                <c:pt idx="43">
                  <c:v>35.457583333333332</c:v>
                </c:pt>
                <c:pt idx="44">
                  <c:v>36.301805555555553</c:v>
                </c:pt>
                <c:pt idx="45">
                  <c:v>37.146027777777782</c:v>
                </c:pt>
                <c:pt idx="46">
                  <c:v>37.990249999999996</c:v>
                </c:pt>
                <c:pt idx="47">
                  <c:v>38.834500000000006</c:v>
                </c:pt>
                <c:pt idx="48">
                  <c:v>39.67872222222222</c:v>
                </c:pt>
                <c:pt idx="49">
                  <c:v>40.522944444444448</c:v>
                </c:pt>
                <c:pt idx="50">
                  <c:v>41.367166666666662</c:v>
                </c:pt>
                <c:pt idx="51">
                  <c:v>42.211388888888891</c:v>
                </c:pt>
                <c:pt idx="52">
                  <c:v>43.055611111111112</c:v>
                </c:pt>
                <c:pt idx="53">
                  <c:v>43.899888888888889</c:v>
                </c:pt>
                <c:pt idx="54">
                  <c:v>44.74411111111111</c:v>
                </c:pt>
                <c:pt idx="55">
                  <c:v>45.588333333333331</c:v>
                </c:pt>
                <c:pt idx="56">
                  <c:v>46.43255555555556</c:v>
                </c:pt>
                <c:pt idx="57">
                  <c:v>47.276777777777774</c:v>
                </c:pt>
                <c:pt idx="58">
                  <c:v>48.121000000000002</c:v>
                </c:pt>
                <c:pt idx="59">
                  <c:v>48.965222222222216</c:v>
                </c:pt>
                <c:pt idx="60">
                  <c:v>49.809472222222226</c:v>
                </c:pt>
                <c:pt idx="61">
                  <c:v>50.653722222222221</c:v>
                </c:pt>
                <c:pt idx="62">
                  <c:v>51.497972222222224</c:v>
                </c:pt>
                <c:pt idx="63">
                  <c:v>52.342194444444445</c:v>
                </c:pt>
                <c:pt idx="64">
                  <c:v>53.186444444444447</c:v>
                </c:pt>
                <c:pt idx="65">
                  <c:v>54.030694444444443</c:v>
                </c:pt>
                <c:pt idx="66">
                  <c:v>54.874916666666671</c:v>
                </c:pt>
                <c:pt idx="67">
                  <c:v>55.719138888888885</c:v>
                </c:pt>
                <c:pt idx="68">
                  <c:v>56.563361111111114</c:v>
                </c:pt>
                <c:pt idx="69">
                  <c:v>57.407583333333328</c:v>
                </c:pt>
                <c:pt idx="70">
                  <c:v>58.251861111111111</c:v>
                </c:pt>
                <c:pt idx="71">
                  <c:v>59.096083333333333</c:v>
                </c:pt>
                <c:pt idx="72">
                  <c:v>59.940305555555554</c:v>
                </c:pt>
                <c:pt idx="73">
                  <c:v>60.784527777777775</c:v>
                </c:pt>
                <c:pt idx="74">
                  <c:v>61.628777777777778</c:v>
                </c:pt>
                <c:pt idx="75">
                  <c:v>62.473027777777773</c:v>
                </c:pt>
                <c:pt idx="76">
                  <c:v>63.317250000000001</c:v>
                </c:pt>
                <c:pt idx="77">
                  <c:v>64.161500000000004</c:v>
                </c:pt>
                <c:pt idx="78">
                  <c:v>65.005722222222218</c:v>
                </c:pt>
                <c:pt idx="79">
                  <c:v>65.84997222222222</c:v>
                </c:pt>
                <c:pt idx="80">
                  <c:v>66.694194444444449</c:v>
                </c:pt>
                <c:pt idx="81">
                  <c:v>67.538416666666663</c:v>
                </c:pt>
                <c:pt idx="82">
                  <c:v>68.382638888888891</c:v>
                </c:pt>
                <c:pt idx="83">
                  <c:v>69.22686111111112</c:v>
                </c:pt>
              </c:numCache>
            </c:numRef>
          </c:cat>
          <c:val>
            <c:numRef>
              <c:f>all!$EV$266:$EV$349</c:f>
              <c:numCache>
                <c:formatCode>0.0</c:formatCode>
                <c:ptCount val="84"/>
                <c:pt idx="0" formatCode="General">
                  <c:v>0</c:v>
                </c:pt>
                <c:pt idx="1">
                  <c:v>0.56166666666666665</c:v>
                </c:pt>
                <c:pt idx="2">
                  <c:v>0.50166666666666671</c:v>
                </c:pt>
                <c:pt idx="3">
                  <c:v>0.52166666666666661</c:v>
                </c:pt>
                <c:pt idx="4">
                  <c:v>0.55999999999999994</c:v>
                </c:pt>
                <c:pt idx="5">
                  <c:v>0.60499999999999998</c:v>
                </c:pt>
                <c:pt idx="6">
                  <c:v>0.49833333333333335</c:v>
                </c:pt>
                <c:pt idx="7">
                  <c:v>0.5083333333333333</c:v>
                </c:pt>
                <c:pt idx="8">
                  <c:v>0.63</c:v>
                </c:pt>
                <c:pt idx="9">
                  <c:v>0.505</c:v>
                </c:pt>
                <c:pt idx="10">
                  <c:v>0.56833333333333336</c:v>
                </c:pt>
                <c:pt idx="11">
                  <c:v>0.63500000000000001</c:v>
                </c:pt>
                <c:pt idx="12">
                  <c:v>0.71499999999999997</c:v>
                </c:pt>
                <c:pt idx="13">
                  <c:v>0.74833333333333329</c:v>
                </c:pt>
                <c:pt idx="14">
                  <c:v>0.505</c:v>
                </c:pt>
                <c:pt idx="15">
                  <c:v>0.54999999999999993</c:v>
                </c:pt>
                <c:pt idx="16">
                  <c:v>0.69</c:v>
                </c:pt>
                <c:pt idx="17">
                  <c:v>0.62166666666666659</c:v>
                </c:pt>
                <c:pt idx="18">
                  <c:v>0.59833333333333338</c:v>
                </c:pt>
                <c:pt idx="19">
                  <c:v>0.4966666666666667</c:v>
                </c:pt>
                <c:pt idx="20">
                  <c:v>0.54999999999999993</c:v>
                </c:pt>
                <c:pt idx="21">
                  <c:v>0.49833333333333335</c:v>
                </c:pt>
                <c:pt idx="22">
                  <c:v>0.55999999999999994</c:v>
                </c:pt>
                <c:pt idx="23">
                  <c:v>0.52333333333333343</c:v>
                </c:pt>
                <c:pt idx="24">
                  <c:v>0.67500000000000004</c:v>
                </c:pt>
                <c:pt idx="25">
                  <c:v>0.7616666666666666</c:v>
                </c:pt>
                <c:pt idx="26">
                  <c:v>0.65333333333333332</c:v>
                </c:pt>
                <c:pt idx="27">
                  <c:v>0.56666666666666665</c:v>
                </c:pt>
                <c:pt idx="28">
                  <c:v>0.69833333333333336</c:v>
                </c:pt>
                <c:pt idx="29">
                  <c:v>0.53499999999999992</c:v>
                </c:pt>
                <c:pt idx="30">
                  <c:v>0.65666666666666673</c:v>
                </c:pt>
                <c:pt idx="31">
                  <c:v>0.58666666666666667</c:v>
                </c:pt>
                <c:pt idx="32">
                  <c:v>0.63</c:v>
                </c:pt>
                <c:pt idx="33">
                  <c:v>0.55666666666666664</c:v>
                </c:pt>
                <c:pt idx="34">
                  <c:v>0.72</c:v>
                </c:pt>
                <c:pt idx="35">
                  <c:v>0.77833333333333332</c:v>
                </c:pt>
                <c:pt idx="36">
                  <c:v>0.78833333333333322</c:v>
                </c:pt>
                <c:pt idx="37">
                  <c:v>0.70166666666666666</c:v>
                </c:pt>
                <c:pt idx="38">
                  <c:v>0.72166666666666668</c:v>
                </c:pt>
                <c:pt idx="39">
                  <c:v>0.84</c:v>
                </c:pt>
                <c:pt idx="40">
                  <c:v>0.89</c:v>
                </c:pt>
                <c:pt idx="41">
                  <c:v>1.27</c:v>
                </c:pt>
                <c:pt idx="42">
                  <c:v>1.4266666666666667</c:v>
                </c:pt>
                <c:pt idx="43">
                  <c:v>1.8983333333333334</c:v>
                </c:pt>
                <c:pt idx="44">
                  <c:v>1.9566666666666666</c:v>
                </c:pt>
                <c:pt idx="45">
                  <c:v>1.8216666666666665</c:v>
                </c:pt>
                <c:pt idx="46">
                  <c:v>1.915</c:v>
                </c:pt>
                <c:pt idx="47">
                  <c:v>2.19</c:v>
                </c:pt>
                <c:pt idx="48">
                  <c:v>2.0683333333333334</c:v>
                </c:pt>
                <c:pt idx="49">
                  <c:v>2.1133333333333333</c:v>
                </c:pt>
                <c:pt idx="50">
                  <c:v>2.1433333333333331</c:v>
                </c:pt>
                <c:pt idx="51">
                  <c:v>2.2050000000000001</c:v>
                </c:pt>
                <c:pt idx="52">
                  <c:v>2.4033333333333333</c:v>
                </c:pt>
                <c:pt idx="53">
                  <c:v>3.3666666666666663</c:v>
                </c:pt>
                <c:pt idx="54">
                  <c:v>2.9166666666666665</c:v>
                </c:pt>
                <c:pt idx="55">
                  <c:v>3.0833333333333335</c:v>
                </c:pt>
                <c:pt idx="56">
                  <c:v>4.7133333333333329</c:v>
                </c:pt>
                <c:pt idx="57">
                  <c:v>3.4299999999999997</c:v>
                </c:pt>
                <c:pt idx="58">
                  <c:v>3.9266666666666663</c:v>
                </c:pt>
                <c:pt idx="59">
                  <c:v>4.9866666666666664</c:v>
                </c:pt>
                <c:pt idx="60">
                  <c:v>7.1833333333333336</c:v>
                </c:pt>
                <c:pt idx="61">
                  <c:v>10.365</c:v>
                </c:pt>
                <c:pt idx="62">
                  <c:v>17.533333333333335</c:v>
                </c:pt>
                <c:pt idx="63">
                  <c:v>22.866666666666667</c:v>
                </c:pt>
                <c:pt idx="64">
                  <c:v>29.458333333333332</c:v>
                </c:pt>
                <c:pt idx="65">
                  <c:v>36.76</c:v>
                </c:pt>
                <c:pt idx="66">
                  <c:v>40.475000000000001</c:v>
                </c:pt>
                <c:pt idx="67">
                  <c:v>43.688333333333333</c:v>
                </c:pt>
                <c:pt idx="68">
                  <c:v>57.946666666666665</c:v>
                </c:pt>
                <c:pt idx="69">
                  <c:v>65.56</c:v>
                </c:pt>
                <c:pt idx="70">
                  <c:v>78.048333333333332</c:v>
                </c:pt>
                <c:pt idx="71">
                  <c:v>89.144999999999996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5E-4146-A639-CCD5169FD6FF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all!$A$266:$A$349</c:f>
              <c:numCache>
                <c:formatCode>0</c:formatCode>
                <c:ptCount val="84"/>
                <c:pt idx="1">
                  <c:v>0</c:v>
                </c:pt>
                <c:pt idx="2">
                  <c:v>0.84422222222222221</c:v>
                </c:pt>
                <c:pt idx="3">
                  <c:v>1.6884444444444444</c:v>
                </c:pt>
                <c:pt idx="4">
                  <c:v>2.5326944444444446</c:v>
                </c:pt>
                <c:pt idx="5">
                  <c:v>3.3769166666666663</c:v>
                </c:pt>
                <c:pt idx="6">
                  <c:v>4.2211388888888886</c:v>
                </c:pt>
                <c:pt idx="7">
                  <c:v>5.0653611111111108</c:v>
                </c:pt>
                <c:pt idx="8">
                  <c:v>5.909583333333333</c:v>
                </c:pt>
                <c:pt idx="9">
                  <c:v>6.7538333333333327</c:v>
                </c:pt>
                <c:pt idx="10">
                  <c:v>7.5980555555555558</c:v>
                </c:pt>
                <c:pt idx="11">
                  <c:v>8.4422777777777771</c:v>
                </c:pt>
                <c:pt idx="12">
                  <c:v>9.2865000000000002</c:v>
                </c:pt>
                <c:pt idx="13">
                  <c:v>10.130722222222222</c:v>
                </c:pt>
                <c:pt idx="14">
                  <c:v>10.974972222222222</c:v>
                </c:pt>
                <c:pt idx="15">
                  <c:v>11.819194444444443</c:v>
                </c:pt>
                <c:pt idx="16">
                  <c:v>12.663416666666668</c:v>
                </c:pt>
                <c:pt idx="17">
                  <c:v>13.50763888888889</c:v>
                </c:pt>
                <c:pt idx="18">
                  <c:v>14.351861111111111</c:v>
                </c:pt>
                <c:pt idx="19">
                  <c:v>15.196083333333334</c:v>
                </c:pt>
                <c:pt idx="20">
                  <c:v>16.040333333333333</c:v>
                </c:pt>
                <c:pt idx="21">
                  <c:v>16.884555555555554</c:v>
                </c:pt>
                <c:pt idx="22">
                  <c:v>17.728777777777779</c:v>
                </c:pt>
                <c:pt idx="23">
                  <c:v>18.573</c:v>
                </c:pt>
                <c:pt idx="24">
                  <c:v>19.417222222222222</c:v>
                </c:pt>
                <c:pt idx="25">
                  <c:v>20.261472222222224</c:v>
                </c:pt>
                <c:pt idx="26">
                  <c:v>21.105666666666664</c:v>
                </c:pt>
                <c:pt idx="27">
                  <c:v>21.949916666666667</c:v>
                </c:pt>
                <c:pt idx="28">
                  <c:v>22.794138888888888</c:v>
                </c:pt>
                <c:pt idx="29">
                  <c:v>23.638361111111113</c:v>
                </c:pt>
                <c:pt idx="30">
                  <c:v>24.482583333333334</c:v>
                </c:pt>
                <c:pt idx="31">
                  <c:v>25.326805555555556</c:v>
                </c:pt>
                <c:pt idx="32">
                  <c:v>26.171027777777777</c:v>
                </c:pt>
                <c:pt idx="33">
                  <c:v>27.015277777777779</c:v>
                </c:pt>
                <c:pt idx="34">
                  <c:v>27.859527777777778</c:v>
                </c:pt>
                <c:pt idx="35">
                  <c:v>28.703749999999999</c:v>
                </c:pt>
                <c:pt idx="36">
                  <c:v>29.547972222222221</c:v>
                </c:pt>
                <c:pt idx="37">
                  <c:v>30.392194444444442</c:v>
                </c:pt>
                <c:pt idx="38">
                  <c:v>31.236416666666667</c:v>
                </c:pt>
                <c:pt idx="39">
                  <c:v>32.080666666666666</c:v>
                </c:pt>
                <c:pt idx="40">
                  <c:v>32.924888888888887</c:v>
                </c:pt>
                <c:pt idx="41">
                  <c:v>33.769111111111108</c:v>
                </c:pt>
                <c:pt idx="42">
                  <c:v>34.613333333333337</c:v>
                </c:pt>
                <c:pt idx="43">
                  <c:v>35.457583333333332</c:v>
                </c:pt>
                <c:pt idx="44">
                  <c:v>36.301805555555553</c:v>
                </c:pt>
                <c:pt idx="45">
                  <c:v>37.146027777777782</c:v>
                </c:pt>
                <c:pt idx="46">
                  <c:v>37.990249999999996</c:v>
                </c:pt>
                <c:pt idx="47">
                  <c:v>38.834500000000006</c:v>
                </c:pt>
                <c:pt idx="48">
                  <c:v>39.67872222222222</c:v>
                </c:pt>
                <c:pt idx="49">
                  <c:v>40.522944444444448</c:v>
                </c:pt>
                <c:pt idx="50">
                  <c:v>41.367166666666662</c:v>
                </c:pt>
                <c:pt idx="51">
                  <c:v>42.211388888888891</c:v>
                </c:pt>
                <c:pt idx="52">
                  <c:v>43.055611111111112</c:v>
                </c:pt>
                <c:pt idx="53">
                  <c:v>43.899888888888889</c:v>
                </c:pt>
                <c:pt idx="54">
                  <c:v>44.74411111111111</c:v>
                </c:pt>
                <c:pt idx="55">
                  <c:v>45.588333333333331</c:v>
                </c:pt>
                <c:pt idx="56">
                  <c:v>46.43255555555556</c:v>
                </c:pt>
                <c:pt idx="57">
                  <c:v>47.276777777777774</c:v>
                </c:pt>
                <c:pt idx="58">
                  <c:v>48.121000000000002</c:v>
                </c:pt>
                <c:pt idx="59">
                  <c:v>48.965222222222216</c:v>
                </c:pt>
                <c:pt idx="60">
                  <c:v>49.809472222222226</c:v>
                </c:pt>
                <c:pt idx="61">
                  <c:v>50.653722222222221</c:v>
                </c:pt>
                <c:pt idx="62">
                  <c:v>51.497972222222224</c:v>
                </c:pt>
                <c:pt idx="63">
                  <c:v>52.342194444444445</c:v>
                </c:pt>
                <c:pt idx="64">
                  <c:v>53.186444444444447</c:v>
                </c:pt>
                <c:pt idx="65">
                  <c:v>54.030694444444443</c:v>
                </c:pt>
                <c:pt idx="66">
                  <c:v>54.874916666666671</c:v>
                </c:pt>
                <c:pt idx="67">
                  <c:v>55.719138888888885</c:v>
                </c:pt>
                <c:pt idx="68">
                  <c:v>56.563361111111114</c:v>
                </c:pt>
                <c:pt idx="69">
                  <c:v>57.407583333333328</c:v>
                </c:pt>
                <c:pt idx="70">
                  <c:v>58.251861111111111</c:v>
                </c:pt>
                <c:pt idx="71">
                  <c:v>59.096083333333333</c:v>
                </c:pt>
                <c:pt idx="72">
                  <c:v>59.940305555555554</c:v>
                </c:pt>
                <c:pt idx="73">
                  <c:v>60.784527777777775</c:v>
                </c:pt>
                <c:pt idx="74">
                  <c:v>61.628777777777778</c:v>
                </c:pt>
                <c:pt idx="75">
                  <c:v>62.473027777777773</c:v>
                </c:pt>
                <c:pt idx="76">
                  <c:v>63.317250000000001</c:v>
                </c:pt>
                <c:pt idx="77">
                  <c:v>64.161500000000004</c:v>
                </c:pt>
                <c:pt idx="78">
                  <c:v>65.005722222222218</c:v>
                </c:pt>
                <c:pt idx="79">
                  <c:v>65.84997222222222</c:v>
                </c:pt>
                <c:pt idx="80">
                  <c:v>66.694194444444449</c:v>
                </c:pt>
                <c:pt idx="81">
                  <c:v>67.538416666666663</c:v>
                </c:pt>
                <c:pt idx="82">
                  <c:v>68.382638888888891</c:v>
                </c:pt>
                <c:pt idx="83">
                  <c:v>69.22686111111112</c:v>
                </c:pt>
              </c:numCache>
            </c:numRef>
          </c:cat>
          <c:val>
            <c:numRef>
              <c:f>all!$EW$266:$EW$349</c:f>
              <c:numCache>
                <c:formatCode>0.0</c:formatCode>
                <c:ptCount val="84"/>
                <c:pt idx="0" formatCode="General">
                  <c:v>0</c:v>
                </c:pt>
                <c:pt idx="1">
                  <c:v>0.51833333333333331</c:v>
                </c:pt>
                <c:pt idx="2">
                  <c:v>0.49166666666666664</c:v>
                </c:pt>
                <c:pt idx="3">
                  <c:v>0.47666666666666663</c:v>
                </c:pt>
                <c:pt idx="4">
                  <c:v>0.62666666666666671</c:v>
                </c:pt>
                <c:pt idx="5">
                  <c:v>0.53833333333333333</c:v>
                </c:pt>
                <c:pt idx="6">
                  <c:v>0.59666666666666668</c:v>
                </c:pt>
                <c:pt idx="7">
                  <c:v>0.52333333333333343</c:v>
                </c:pt>
                <c:pt idx="8">
                  <c:v>0.5</c:v>
                </c:pt>
                <c:pt idx="9">
                  <c:v>0.59500000000000008</c:v>
                </c:pt>
                <c:pt idx="10">
                  <c:v>0.54999999999999993</c:v>
                </c:pt>
                <c:pt idx="11">
                  <c:v>0.84</c:v>
                </c:pt>
                <c:pt idx="12">
                  <c:v>0.70000000000000007</c:v>
                </c:pt>
                <c:pt idx="13">
                  <c:v>0.81166666666666665</c:v>
                </c:pt>
                <c:pt idx="14">
                  <c:v>0.64333333333333331</c:v>
                </c:pt>
                <c:pt idx="15">
                  <c:v>0.7583333333333333</c:v>
                </c:pt>
                <c:pt idx="16">
                  <c:v>0.505</c:v>
                </c:pt>
                <c:pt idx="17">
                  <c:v>0.55500000000000005</c:v>
                </c:pt>
                <c:pt idx="18">
                  <c:v>0.85166666666666668</c:v>
                </c:pt>
                <c:pt idx="19">
                  <c:v>0.49166666666666664</c:v>
                </c:pt>
                <c:pt idx="20">
                  <c:v>0.68666666666666665</c:v>
                </c:pt>
                <c:pt idx="21">
                  <c:v>0.52666666666666673</c:v>
                </c:pt>
                <c:pt idx="22">
                  <c:v>0.85666666666666669</c:v>
                </c:pt>
                <c:pt idx="23">
                  <c:v>0.52</c:v>
                </c:pt>
                <c:pt idx="24">
                  <c:v>0.60333333333333328</c:v>
                </c:pt>
                <c:pt idx="25">
                  <c:v>0.54999999999999993</c:v>
                </c:pt>
                <c:pt idx="26">
                  <c:v>0.59</c:v>
                </c:pt>
                <c:pt idx="27">
                  <c:v>0.82000000000000006</c:v>
                </c:pt>
                <c:pt idx="28">
                  <c:v>0.6</c:v>
                </c:pt>
                <c:pt idx="29">
                  <c:v>0.64333333333333331</c:v>
                </c:pt>
                <c:pt idx="30">
                  <c:v>0.77166666666666672</c:v>
                </c:pt>
                <c:pt idx="31">
                  <c:v>0.70000000000000007</c:v>
                </c:pt>
                <c:pt idx="32">
                  <c:v>0.52166666666666661</c:v>
                </c:pt>
                <c:pt idx="33">
                  <c:v>0.88833333333333331</c:v>
                </c:pt>
                <c:pt idx="34">
                  <c:v>1.4550000000000001</c:v>
                </c:pt>
                <c:pt idx="35">
                  <c:v>2.41</c:v>
                </c:pt>
                <c:pt idx="36">
                  <c:v>3.253333333333333</c:v>
                </c:pt>
                <c:pt idx="37">
                  <c:v>6.8666666666666671</c:v>
                </c:pt>
                <c:pt idx="38">
                  <c:v>10.725</c:v>
                </c:pt>
                <c:pt idx="39">
                  <c:v>12.368333333333334</c:v>
                </c:pt>
                <c:pt idx="40">
                  <c:v>27.434999999999999</c:v>
                </c:pt>
                <c:pt idx="41">
                  <c:v>33.283333333333331</c:v>
                </c:pt>
                <c:pt idx="42">
                  <c:v>47.048333333333332</c:v>
                </c:pt>
                <c:pt idx="43">
                  <c:v>64.429999999999993</c:v>
                </c:pt>
                <c:pt idx="44">
                  <c:v>78.635000000000005</c:v>
                </c:pt>
                <c:pt idx="45">
                  <c:v>95.415000000000006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5E-4146-A639-CCD5169F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all!$AT$3:$AT$86</c:f>
              <c:numCache>
                <c:formatCode>0.0</c:formatCode>
                <c:ptCount val="84"/>
                <c:pt idx="0">
                  <c:v>1.1583333333333332</c:v>
                </c:pt>
                <c:pt idx="1">
                  <c:v>1.1683333333333334</c:v>
                </c:pt>
                <c:pt idx="2">
                  <c:v>1.2183333333333333</c:v>
                </c:pt>
                <c:pt idx="3">
                  <c:v>1.2066666666666666</c:v>
                </c:pt>
                <c:pt idx="4">
                  <c:v>1.1233333333333333</c:v>
                </c:pt>
                <c:pt idx="5">
                  <c:v>1.4216666666666666</c:v>
                </c:pt>
                <c:pt idx="6">
                  <c:v>1.7833333333333332</c:v>
                </c:pt>
                <c:pt idx="7">
                  <c:v>1.1433333333333333</c:v>
                </c:pt>
                <c:pt idx="8">
                  <c:v>1.1783333333333332</c:v>
                </c:pt>
                <c:pt idx="9">
                  <c:v>1.3016666666666665</c:v>
                </c:pt>
                <c:pt idx="10">
                  <c:v>1.17</c:v>
                </c:pt>
                <c:pt idx="11">
                  <c:v>1.4316666666666666</c:v>
                </c:pt>
                <c:pt idx="12">
                  <c:v>1.3166666666666667</c:v>
                </c:pt>
                <c:pt idx="13">
                  <c:v>1.155</c:v>
                </c:pt>
                <c:pt idx="14">
                  <c:v>1.4616666666666667</c:v>
                </c:pt>
                <c:pt idx="15">
                  <c:v>1.3733333333333333</c:v>
                </c:pt>
                <c:pt idx="16">
                  <c:v>1.22</c:v>
                </c:pt>
                <c:pt idx="17">
                  <c:v>1.2449999999999999</c:v>
                </c:pt>
                <c:pt idx="18">
                  <c:v>1.3516666666666666</c:v>
                </c:pt>
                <c:pt idx="19">
                  <c:v>1.1866666666666665</c:v>
                </c:pt>
                <c:pt idx="20">
                  <c:v>1.23</c:v>
                </c:pt>
                <c:pt idx="21">
                  <c:v>1.2016666666666667</c:v>
                </c:pt>
                <c:pt idx="22">
                  <c:v>1.32</c:v>
                </c:pt>
                <c:pt idx="23">
                  <c:v>1.2883333333333333</c:v>
                </c:pt>
                <c:pt idx="24">
                  <c:v>1.28</c:v>
                </c:pt>
                <c:pt idx="25">
                  <c:v>1.4749999999999999</c:v>
                </c:pt>
                <c:pt idx="26">
                  <c:v>1.2349999999999999</c:v>
                </c:pt>
                <c:pt idx="27">
                  <c:v>1.2716666666666665</c:v>
                </c:pt>
                <c:pt idx="28">
                  <c:v>1.37</c:v>
                </c:pt>
                <c:pt idx="29">
                  <c:v>1.3433333333333333</c:v>
                </c:pt>
                <c:pt idx="30">
                  <c:v>1.2416666666666667</c:v>
                </c:pt>
                <c:pt idx="31">
                  <c:v>1.2466666666666666</c:v>
                </c:pt>
                <c:pt idx="32">
                  <c:v>1.2633333333333334</c:v>
                </c:pt>
                <c:pt idx="33">
                  <c:v>1.4333333333333333</c:v>
                </c:pt>
                <c:pt idx="34">
                  <c:v>1.23</c:v>
                </c:pt>
                <c:pt idx="35">
                  <c:v>1.2416666666666667</c:v>
                </c:pt>
                <c:pt idx="36">
                  <c:v>1.3050000000000002</c:v>
                </c:pt>
                <c:pt idx="37">
                  <c:v>1.2683333333333333</c:v>
                </c:pt>
                <c:pt idx="38">
                  <c:v>1.7466666666666666</c:v>
                </c:pt>
                <c:pt idx="39">
                  <c:v>1.5699999999999998</c:v>
                </c:pt>
                <c:pt idx="40">
                  <c:v>1.68</c:v>
                </c:pt>
                <c:pt idx="41">
                  <c:v>1.4216666666666666</c:v>
                </c:pt>
                <c:pt idx="42">
                  <c:v>1.4016666666666666</c:v>
                </c:pt>
                <c:pt idx="43">
                  <c:v>1.2833333333333334</c:v>
                </c:pt>
                <c:pt idx="44">
                  <c:v>1.4766666666666668</c:v>
                </c:pt>
                <c:pt idx="45">
                  <c:v>1.7683333333333333</c:v>
                </c:pt>
                <c:pt idx="46">
                  <c:v>1.4733333333333332</c:v>
                </c:pt>
                <c:pt idx="47">
                  <c:v>1.3083333333333333</c:v>
                </c:pt>
                <c:pt idx="48">
                  <c:v>1.4266666666666667</c:v>
                </c:pt>
                <c:pt idx="49">
                  <c:v>1.6233333333333333</c:v>
                </c:pt>
                <c:pt idx="50">
                  <c:v>1.6883333333333335</c:v>
                </c:pt>
                <c:pt idx="51">
                  <c:v>1.4233333333333333</c:v>
                </c:pt>
                <c:pt idx="52">
                  <c:v>1.3266666666666667</c:v>
                </c:pt>
                <c:pt idx="53">
                  <c:v>1.47</c:v>
                </c:pt>
                <c:pt idx="54">
                  <c:v>1.3033333333333332</c:v>
                </c:pt>
                <c:pt idx="55">
                  <c:v>1.3016666666666665</c:v>
                </c:pt>
                <c:pt idx="56">
                  <c:v>1.27</c:v>
                </c:pt>
                <c:pt idx="57">
                  <c:v>1.5699999999999998</c:v>
                </c:pt>
                <c:pt idx="58">
                  <c:v>1.4966666666666666</c:v>
                </c:pt>
                <c:pt idx="59">
                  <c:v>1.5249999999999999</c:v>
                </c:pt>
                <c:pt idx="60">
                  <c:v>1.4883333333333333</c:v>
                </c:pt>
                <c:pt idx="61">
                  <c:v>1.6466666666666667</c:v>
                </c:pt>
                <c:pt idx="62">
                  <c:v>1.2583333333333333</c:v>
                </c:pt>
                <c:pt idx="63">
                  <c:v>1.3083333333333333</c:v>
                </c:pt>
                <c:pt idx="64">
                  <c:v>1.6850000000000001</c:v>
                </c:pt>
                <c:pt idx="65">
                  <c:v>1.5466666666666666</c:v>
                </c:pt>
                <c:pt idx="66">
                  <c:v>1.6266666666666665</c:v>
                </c:pt>
                <c:pt idx="67">
                  <c:v>1.3066666666666666</c:v>
                </c:pt>
                <c:pt idx="68">
                  <c:v>1.325</c:v>
                </c:pt>
                <c:pt idx="69">
                  <c:v>1.95</c:v>
                </c:pt>
                <c:pt idx="70">
                  <c:v>1.4550000000000001</c:v>
                </c:pt>
                <c:pt idx="71">
                  <c:v>1.5066666666666668</c:v>
                </c:pt>
                <c:pt idx="72">
                  <c:v>2.0066666666666668</c:v>
                </c:pt>
                <c:pt idx="73">
                  <c:v>1.4083333333333332</c:v>
                </c:pt>
                <c:pt idx="74">
                  <c:v>1.3733333333333333</c:v>
                </c:pt>
                <c:pt idx="75">
                  <c:v>1.2933333333333332</c:v>
                </c:pt>
                <c:pt idx="76">
                  <c:v>1.3283333333333334</c:v>
                </c:pt>
                <c:pt idx="77">
                  <c:v>1.595</c:v>
                </c:pt>
                <c:pt idx="78">
                  <c:v>2.0216666666666669</c:v>
                </c:pt>
                <c:pt idx="79">
                  <c:v>1.4233333333333333</c:v>
                </c:pt>
                <c:pt idx="80">
                  <c:v>1.4833333333333334</c:v>
                </c:pt>
                <c:pt idx="81">
                  <c:v>1.52</c:v>
                </c:pt>
                <c:pt idx="82">
                  <c:v>1.4116666666666666</c:v>
                </c:pt>
                <c:pt idx="83">
                  <c:v>1.3533333333333333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D-1B47-9867-22269402D9C8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all!$AU$3:$AU$86</c:f>
              <c:numCache>
                <c:formatCode>0.0</c:formatCode>
                <c:ptCount val="84"/>
                <c:pt idx="0">
                  <c:v>1.1833333333333333</c:v>
                </c:pt>
                <c:pt idx="1">
                  <c:v>1.1033333333333333</c:v>
                </c:pt>
                <c:pt idx="2">
                  <c:v>1.1283333333333332</c:v>
                </c:pt>
                <c:pt idx="3">
                  <c:v>1.125</c:v>
                </c:pt>
                <c:pt idx="4">
                  <c:v>1.1266666666666667</c:v>
                </c:pt>
                <c:pt idx="5">
                  <c:v>1.165</c:v>
                </c:pt>
                <c:pt idx="6">
                  <c:v>1.155</c:v>
                </c:pt>
                <c:pt idx="7">
                  <c:v>1.1499999999999999</c:v>
                </c:pt>
                <c:pt idx="8">
                  <c:v>1.1599999999999999</c:v>
                </c:pt>
                <c:pt idx="9">
                  <c:v>1.1766666666666667</c:v>
                </c:pt>
                <c:pt idx="10">
                  <c:v>1.23</c:v>
                </c:pt>
                <c:pt idx="11">
                  <c:v>1.1966666666666668</c:v>
                </c:pt>
                <c:pt idx="12">
                  <c:v>1.2216666666666667</c:v>
                </c:pt>
                <c:pt idx="13">
                  <c:v>1.1616666666666668</c:v>
                </c:pt>
                <c:pt idx="14">
                  <c:v>1.1883333333333332</c:v>
                </c:pt>
                <c:pt idx="15">
                  <c:v>1.23</c:v>
                </c:pt>
                <c:pt idx="16">
                  <c:v>1.4016666666666666</c:v>
                </c:pt>
                <c:pt idx="17">
                  <c:v>1.1816666666666666</c:v>
                </c:pt>
                <c:pt idx="18">
                  <c:v>1.2233333333333334</c:v>
                </c:pt>
                <c:pt idx="19">
                  <c:v>1.2416666666666667</c:v>
                </c:pt>
                <c:pt idx="20">
                  <c:v>1.2333333333333334</c:v>
                </c:pt>
                <c:pt idx="21">
                  <c:v>1.3416666666666668</c:v>
                </c:pt>
                <c:pt idx="22">
                  <c:v>1.2083333333333333</c:v>
                </c:pt>
                <c:pt idx="23">
                  <c:v>1.1866666666666665</c:v>
                </c:pt>
                <c:pt idx="24">
                  <c:v>1.23</c:v>
                </c:pt>
                <c:pt idx="25">
                  <c:v>1.2366666666666666</c:v>
                </c:pt>
                <c:pt idx="26">
                  <c:v>1.2250000000000001</c:v>
                </c:pt>
                <c:pt idx="27">
                  <c:v>1.2349999999999999</c:v>
                </c:pt>
                <c:pt idx="28">
                  <c:v>1.2633333333333334</c:v>
                </c:pt>
                <c:pt idx="29">
                  <c:v>1.1933333333333334</c:v>
                </c:pt>
                <c:pt idx="30">
                  <c:v>1.26</c:v>
                </c:pt>
                <c:pt idx="31">
                  <c:v>1.2466666666666666</c:v>
                </c:pt>
                <c:pt idx="32">
                  <c:v>1.28</c:v>
                </c:pt>
                <c:pt idx="33">
                  <c:v>1.2716666666666665</c:v>
                </c:pt>
                <c:pt idx="34">
                  <c:v>1.2449999999999999</c:v>
                </c:pt>
                <c:pt idx="35">
                  <c:v>1.2066666666666666</c:v>
                </c:pt>
                <c:pt idx="36">
                  <c:v>1.3116666666666668</c:v>
                </c:pt>
                <c:pt idx="37">
                  <c:v>1.3133333333333335</c:v>
                </c:pt>
                <c:pt idx="38">
                  <c:v>1.2550000000000001</c:v>
                </c:pt>
                <c:pt idx="39">
                  <c:v>1.2333333333333334</c:v>
                </c:pt>
                <c:pt idx="40">
                  <c:v>1.2716666666666665</c:v>
                </c:pt>
                <c:pt idx="41">
                  <c:v>1.2483333333333335</c:v>
                </c:pt>
                <c:pt idx="42">
                  <c:v>1.2283333333333333</c:v>
                </c:pt>
                <c:pt idx="43">
                  <c:v>1.4766666666666668</c:v>
                </c:pt>
                <c:pt idx="44">
                  <c:v>1.2983333333333333</c:v>
                </c:pt>
                <c:pt idx="45">
                  <c:v>1.2616666666666667</c:v>
                </c:pt>
                <c:pt idx="46">
                  <c:v>1.28</c:v>
                </c:pt>
                <c:pt idx="47">
                  <c:v>1.2583333333333333</c:v>
                </c:pt>
                <c:pt idx="48">
                  <c:v>1.2733333333333332</c:v>
                </c:pt>
                <c:pt idx="49">
                  <c:v>1.2</c:v>
                </c:pt>
                <c:pt idx="50">
                  <c:v>1.2749999999999999</c:v>
                </c:pt>
                <c:pt idx="51">
                  <c:v>1.4516666666666667</c:v>
                </c:pt>
                <c:pt idx="52">
                  <c:v>1.2783333333333333</c:v>
                </c:pt>
                <c:pt idx="53">
                  <c:v>1.23</c:v>
                </c:pt>
                <c:pt idx="54">
                  <c:v>1.2683333333333333</c:v>
                </c:pt>
                <c:pt idx="55">
                  <c:v>1.2833333333333334</c:v>
                </c:pt>
                <c:pt idx="56">
                  <c:v>1.2583333333333333</c:v>
                </c:pt>
                <c:pt idx="57">
                  <c:v>1.2166666666666666</c:v>
                </c:pt>
                <c:pt idx="58">
                  <c:v>1.2149999999999999</c:v>
                </c:pt>
                <c:pt idx="59">
                  <c:v>1.2916666666666667</c:v>
                </c:pt>
                <c:pt idx="60">
                  <c:v>1.25</c:v>
                </c:pt>
                <c:pt idx="61">
                  <c:v>1.2866666666666666</c:v>
                </c:pt>
                <c:pt idx="62">
                  <c:v>1.3050000000000002</c:v>
                </c:pt>
                <c:pt idx="63">
                  <c:v>1.31</c:v>
                </c:pt>
                <c:pt idx="64">
                  <c:v>1.28</c:v>
                </c:pt>
                <c:pt idx="65">
                  <c:v>1.2683333333333333</c:v>
                </c:pt>
                <c:pt idx="66">
                  <c:v>1.2983333333333333</c:v>
                </c:pt>
                <c:pt idx="67">
                  <c:v>1.2983333333333333</c:v>
                </c:pt>
                <c:pt idx="68">
                  <c:v>1.2433333333333332</c:v>
                </c:pt>
                <c:pt idx="69">
                  <c:v>1.2916666666666667</c:v>
                </c:pt>
                <c:pt idx="70">
                  <c:v>1.2983333333333333</c:v>
                </c:pt>
                <c:pt idx="71">
                  <c:v>1.2816666666666667</c:v>
                </c:pt>
                <c:pt idx="72">
                  <c:v>1.3116666666666668</c:v>
                </c:pt>
                <c:pt idx="73">
                  <c:v>1.345</c:v>
                </c:pt>
                <c:pt idx="74">
                  <c:v>1.2883333333333333</c:v>
                </c:pt>
                <c:pt idx="75">
                  <c:v>1.2949999999999999</c:v>
                </c:pt>
                <c:pt idx="76">
                  <c:v>1.2716666666666665</c:v>
                </c:pt>
                <c:pt idx="77">
                  <c:v>1.2683333333333333</c:v>
                </c:pt>
                <c:pt idx="78">
                  <c:v>1.2383333333333333</c:v>
                </c:pt>
                <c:pt idx="79">
                  <c:v>1.27</c:v>
                </c:pt>
                <c:pt idx="80">
                  <c:v>1.3616666666666666</c:v>
                </c:pt>
                <c:pt idx="81">
                  <c:v>1.3433333333333333</c:v>
                </c:pt>
                <c:pt idx="82">
                  <c:v>1.2716666666666665</c:v>
                </c:pt>
                <c:pt idx="83">
                  <c:v>1.2916666666666667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5D-1B47-9867-22269402D9C8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all!$AV$3:$AV$86</c:f>
              <c:numCache>
                <c:formatCode>0.0</c:formatCode>
                <c:ptCount val="84"/>
                <c:pt idx="0">
                  <c:v>1.1483333333333334</c:v>
                </c:pt>
                <c:pt idx="1">
                  <c:v>1.0900000000000001</c:v>
                </c:pt>
                <c:pt idx="2">
                  <c:v>1.0649999999999999</c:v>
                </c:pt>
                <c:pt idx="3">
                  <c:v>1.0616666666666668</c:v>
                </c:pt>
                <c:pt idx="4">
                  <c:v>1.0716666666666665</c:v>
                </c:pt>
                <c:pt idx="5">
                  <c:v>1.1183333333333334</c:v>
                </c:pt>
                <c:pt idx="6">
                  <c:v>1.6766666666666665</c:v>
                </c:pt>
                <c:pt idx="7">
                  <c:v>1.2033333333333334</c:v>
                </c:pt>
                <c:pt idx="8">
                  <c:v>1.2016666666666667</c:v>
                </c:pt>
                <c:pt idx="9">
                  <c:v>1.0966666666666667</c:v>
                </c:pt>
                <c:pt idx="10">
                  <c:v>1.1533333333333333</c:v>
                </c:pt>
                <c:pt idx="11">
                  <c:v>1.0883333333333334</c:v>
                </c:pt>
                <c:pt idx="12">
                  <c:v>1.1966666666666668</c:v>
                </c:pt>
                <c:pt idx="13">
                  <c:v>1.2149999999999999</c:v>
                </c:pt>
                <c:pt idx="14">
                  <c:v>1.2333333333333334</c:v>
                </c:pt>
                <c:pt idx="15">
                  <c:v>1.5549999999999999</c:v>
                </c:pt>
                <c:pt idx="16">
                  <c:v>1.2066666666666666</c:v>
                </c:pt>
                <c:pt idx="17">
                  <c:v>1.2633333333333334</c:v>
                </c:pt>
                <c:pt idx="18">
                  <c:v>1.1433333333333333</c:v>
                </c:pt>
                <c:pt idx="19">
                  <c:v>1.1666666666666667</c:v>
                </c:pt>
                <c:pt idx="20">
                  <c:v>1.21</c:v>
                </c:pt>
                <c:pt idx="21">
                  <c:v>1.3466666666666667</c:v>
                </c:pt>
                <c:pt idx="22">
                  <c:v>1.2349999999999999</c:v>
                </c:pt>
                <c:pt idx="23">
                  <c:v>1.18</c:v>
                </c:pt>
                <c:pt idx="24">
                  <c:v>1.2283333333333333</c:v>
                </c:pt>
                <c:pt idx="25">
                  <c:v>1.1683333333333334</c:v>
                </c:pt>
                <c:pt idx="26">
                  <c:v>1.3216666666666665</c:v>
                </c:pt>
                <c:pt idx="27">
                  <c:v>1.2449999999999999</c:v>
                </c:pt>
                <c:pt idx="28">
                  <c:v>1.4083333333333332</c:v>
                </c:pt>
                <c:pt idx="29">
                  <c:v>1.3149999999999999</c:v>
                </c:pt>
                <c:pt idx="30">
                  <c:v>1.1850000000000001</c:v>
                </c:pt>
                <c:pt idx="31">
                  <c:v>1.1983333333333335</c:v>
                </c:pt>
                <c:pt idx="32">
                  <c:v>1.2616666666666667</c:v>
                </c:pt>
                <c:pt idx="33">
                  <c:v>1.2649999999999999</c:v>
                </c:pt>
                <c:pt idx="34">
                  <c:v>1.2066666666666666</c:v>
                </c:pt>
                <c:pt idx="35">
                  <c:v>1.41</c:v>
                </c:pt>
                <c:pt idx="36">
                  <c:v>1.2483333333333335</c:v>
                </c:pt>
                <c:pt idx="37">
                  <c:v>1.4683333333333333</c:v>
                </c:pt>
                <c:pt idx="38">
                  <c:v>1.2149999999999999</c:v>
                </c:pt>
                <c:pt idx="39">
                  <c:v>1.26</c:v>
                </c:pt>
                <c:pt idx="40">
                  <c:v>1.2816666666666667</c:v>
                </c:pt>
                <c:pt idx="41">
                  <c:v>1.4583333333333333</c:v>
                </c:pt>
                <c:pt idx="42">
                  <c:v>1.2649999999999999</c:v>
                </c:pt>
                <c:pt idx="43">
                  <c:v>1.2416666666666667</c:v>
                </c:pt>
                <c:pt idx="44">
                  <c:v>1.24</c:v>
                </c:pt>
                <c:pt idx="45">
                  <c:v>1.2616666666666667</c:v>
                </c:pt>
                <c:pt idx="46">
                  <c:v>1.2716666666666665</c:v>
                </c:pt>
                <c:pt idx="47">
                  <c:v>1.4749999999999999</c:v>
                </c:pt>
                <c:pt idx="48">
                  <c:v>1.2983333333333333</c:v>
                </c:pt>
                <c:pt idx="49">
                  <c:v>1.2916666666666667</c:v>
                </c:pt>
                <c:pt idx="50">
                  <c:v>1.3666666666666667</c:v>
                </c:pt>
                <c:pt idx="51">
                  <c:v>1.2749999999999999</c:v>
                </c:pt>
                <c:pt idx="52">
                  <c:v>1.2333333333333334</c:v>
                </c:pt>
                <c:pt idx="53">
                  <c:v>1.2716666666666665</c:v>
                </c:pt>
                <c:pt idx="54">
                  <c:v>1.32</c:v>
                </c:pt>
                <c:pt idx="55">
                  <c:v>1.4233333333333333</c:v>
                </c:pt>
                <c:pt idx="56">
                  <c:v>1.6466666666666667</c:v>
                </c:pt>
                <c:pt idx="57">
                  <c:v>1.2533333333333334</c:v>
                </c:pt>
                <c:pt idx="58">
                  <c:v>1.69</c:v>
                </c:pt>
                <c:pt idx="59">
                  <c:v>1.2349999999999999</c:v>
                </c:pt>
                <c:pt idx="60">
                  <c:v>1.2583333333333333</c:v>
                </c:pt>
                <c:pt idx="61">
                  <c:v>1.2749999999999999</c:v>
                </c:pt>
                <c:pt idx="62">
                  <c:v>1.325</c:v>
                </c:pt>
                <c:pt idx="63">
                  <c:v>1.365</c:v>
                </c:pt>
                <c:pt idx="64">
                  <c:v>1.28</c:v>
                </c:pt>
                <c:pt idx="65">
                  <c:v>1.2833333333333334</c:v>
                </c:pt>
                <c:pt idx="66">
                  <c:v>1.2850000000000001</c:v>
                </c:pt>
                <c:pt idx="67">
                  <c:v>1.2766666666666668</c:v>
                </c:pt>
                <c:pt idx="68">
                  <c:v>1.46</c:v>
                </c:pt>
                <c:pt idx="69">
                  <c:v>1.3966666666666667</c:v>
                </c:pt>
                <c:pt idx="70">
                  <c:v>1.3183333333333334</c:v>
                </c:pt>
                <c:pt idx="71">
                  <c:v>1.3483333333333334</c:v>
                </c:pt>
                <c:pt idx="72">
                  <c:v>2.1283333333333334</c:v>
                </c:pt>
                <c:pt idx="73">
                  <c:v>1.3283333333333334</c:v>
                </c:pt>
                <c:pt idx="74">
                  <c:v>1.97</c:v>
                </c:pt>
                <c:pt idx="75">
                  <c:v>1.3283333333333334</c:v>
                </c:pt>
                <c:pt idx="76">
                  <c:v>1.5966666666666667</c:v>
                </c:pt>
                <c:pt idx="77">
                  <c:v>1.415</c:v>
                </c:pt>
                <c:pt idx="78">
                  <c:v>1.2916666666666667</c:v>
                </c:pt>
                <c:pt idx="79">
                  <c:v>1.3050000000000002</c:v>
                </c:pt>
                <c:pt idx="80">
                  <c:v>1.8049999999999999</c:v>
                </c:pt>
                <c:pt idx="81">
                  <c:v>1.3616666666666666</c:v>
                </c:pt>
                <c:pt idx="82">
                  <c:v>1.3050000000000002</c:v>
                </c:pt>
                <c:pt idx="83">
                  <c:v>1.2749999999999999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5D-1B47-9867-22269402D9C8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all!$AW$3:$AW$86</c:f>
              <c:numCache>
                <c:formatCode>0.0</c:formatCode>
                <c:ptCount val="84"/>
                <c:pt idx="0">
                  <c:v>1.22</c:v>
                </c:pt>
                <c:pt idx="1">
                  <c:v>1.22</c:v>
                </c:pt>
                <c:pt idx="2">
                  <c:v>1.1283333333333332</c:v>
                </c:pt>
                <c:pt idx="3">
                  <c:v>1.1783333333333332</c:v>
                </c:pt>
                <c:pt idx="4">
                  <c:v>1.1233333333333333</c:v>
                </c:pt>
                <c:pt idx="5">
                  <c:v>1.21</c:v>
                </c:pt>
                <c:pt idx="6">
                  <c:v>1.2033333333333334</c:v>
                </c:pt>
                <c:pt idx="7">
                  <c:v>1.2683333333333333</c:v>
                </c:pt>
                <c:pt idx="8">
                  <c:v>1.3</c:v>
                </c:pt>
                <c:pt idx="9">
                  <c:v>1.1633333333333333</c:v>
                </c:pt>
                <c:pt idx="10">
                  <c:v>1.3183333333333334</c:v>
                </c:pt>
                <c:pt idx="11">
                  <c:v>1.1499999999999999</c:v>
                </c:pt>
                <c:pt idx="12">
                  <c:v>1.3166666666666667</c:v>
                </c:pt>
                <c:pt idx="13">
                  <c:v>1.2366666666666666</c:v>
                </c:pt>
                <c:pt idx="14">
                  <c:v>1.1433333333333333</c:v>
                </c:pt>
                <c:pt idx="15">
                  <c:v>1.2216666666666667</c:v>
                </c:pt>
                <c:pt idx="16">
                  <c:v>1.3283333333333334</c:v>
                </c:pt>
                <c:pt idx="17">
                  <c:v>1.3783333333333334</c:v>
                </c:pt>
                <c:pt idx="18">
                  <c:v>1.1366666666666667</c:v>
                </c:pt>
                <c:pt idx="19">
                  <c:v>1.4500000000000002</c:v>
                </c:pt>
                <c:pt idx="20">
                  <c:v>1.1583333333333332</c:v>
                </c:pt>
                <c:pt idx="21">
                  <c:v>1.3233333333333333</c:v>
                </c:pt>
                <c:pt idx="22">
                  <c:v>1.1299999999999999</c:v>
                </c:pt>
                <c:pt idx="23">
                  <c:v>1.1199999999999999</c:v>
                </c:pt>
                <c:pt idx="24">
                  <c:v>1.1583333333333332</c:v>
                </c:pt>
                <c:pt idx="25">
                  <c:v>1.4416666666666667</c:v>
                </c:pt>
                <c:pt idx="26">
                  <c:v>1.2483333333333335</c:v>
                </c:pt>
                <c:pt idx="27">
                  <c:v>1.1083333333333334</c:v>
                </c:pt>
                <c:pt idx="28">
                  <c:v>1.29</c:v>
                </c:pt>
                <c:pt idx="29">
                  <c:v>1.1783333333333332</c:v>
                </c:pt>
                <c:pt idx="30">
                  <c:v>1.2333333333333334</c:v>
                </c:pt>
                <c:pt idx="31">
                  <c:v>1.2850000000000001</c:v>
                </c:pt>
                <c:pt idx="32">
                  <c:v>1.1100000000000001</c:v>
                </c:pt>
                <c:pt idx="33">
                  <c:v>1.2283333333333333</c:v>
                </c:pt>
                <c:pt idx="34">
                  <c:v>1.2050000000000001</c:v>
                </c:pt>
                <c:pt idx="35">
                  <c:v>1.1766666666666667</c:v>
                </c:pt>
                <c:pt idx="36">
                  <c:v>1.1416666666666666</c:v>
                </c:pt>
                <c:pt idx="37">
                  <c:v>1.2</c:v>
                </c:pt>
                <c:pt idx="38">
                  <c:v>1.53</c:v>
                </c:pt>
                <c:pt idx="39">
                  <c:v>1.1733333333333333</c:v>
                </c:pt>
                <c:pt idx="40">
                  <c:v>1.2449999999999999</c:v>
                </c:pt>
                <c:pt idx="41">
                  <c:v>1.165</c:v>
                </c:pt>
                <c:pt idx="42">
                  <c:v>1.1833333333333333</c:v>
                </c:pt>
                <c:pt idx="43">
                  <c:v>1.2283333333333333</c:v>
                </c:pt>
                <c:pt idx="44">
                  <c:v>1.18</c:v>
                </c:pt>
                <c:pt idx="45">
                  <c:v>1.165</c:v>
                </c:pt>
                <c:pt idx="46">
                  <c:v>1.1266666666666667</c:v>
                </c:pt>
                <c:pt idx="47">
                  <c:v>1.1816666666666666</c:v>
                </c:pt>
                <c:pt idx="48">
                  <c:v>1.1850000000000001</c:v>
                </c:pt>
                <c:pt idx="49">
                  <c:v>1.49</c:v>
                </c:pt>
                <c:pt idx="50">
                  <c:v>1.1850000000000001</c:v>
                </c:pt>
                <c:pt idx="51">
                  <c:v>1.1983333333333335</c:v>
                </c:pt>
                <c:pt idx="52">
                  <c:v>1.1833333333333333</c:v>
                </c:pt>
                <c:pt idx="53">
                  <c:v>1.1900000000000002</c:v>
                </c:pt>
                <c:pt idx="54">
                  <c:v>1.2966666666666666</c:v>
                </c:pt>
                <c:pt idx="55">
                  <c:v>1.4283333333333335</c:v>
                </c:pt>
                <c:pt idx="56">
                  <c:v>1.2149999999999999</c:v>
                </c:pt>
                <c:pt idx="57">
                  <c:v>1.2766666666666668</c:v>
                </c:pt>
                <c:pt idx="58">
                  <c:v>1.3483333333333334</c:v>
                </c:pt>
                <c:pt idx="59">
                  <c:v>1.2316666666666667</c:v>
                </c:pt>
                <c:pt idx="60">
                  <c:v>1.39</c:v>
                </c:pt>
                <c:pt idx="61">
                  <c:v>1.6083333333333334</c:v>
                </c:pt>
                <c:pt idx="62">
                  <c:v>1.325</c:v>
                </c:pt>
                <c:pt idx="63">
                  <c:v>1.6016666666666666</c:v>
                </c:pt>
                <c:pt idx="64">
                  <c:v>1.46</c:v>
                </c:pt>
                <c:pt idx="65">
                  <c:v>1.1816666666666666</c:v>
                </c:pt>
                <c:pt idx="66">
                  <c:v>1.2550000000000001</c:v>
                </c:pt>
                <c:pt idx="67">
                  <c:v>1.3416666666666668</c:v>
                </c:pt>
                <c:pt idx="68">
                  <c:v>1.5333333333333332</c:v>
                </c:pt>
                <c:pt idx="69">
                  <c:v>1.3066666666666666</c:v>
                </c:pt>
                <c:pt idx="70">
                  <c:v>1.415</c:v>
                </c:pt>
                <c:pt idx="71">
                  <c:v>1.2216666666666667</c:v>
                </c:pt>
                <c:pt idx="72">
                  <c:v>1.35</c:v>
                </c:pt>
                <c:pt idx="73">
                  <c:v>1.3583333333333332</c:v>
                </c:pt>
                <c:pt idx="74">
                  <c:v>1.2966666666666666</c:v>
                </c:pt>
                <c:pt idx="75">
                  <c:v>1.5566666666666666</c:v>
                </c:pt>
                <c:pt idx="76">
                  <c:v>1.3583333333333332</c:v>
                </c:pt>
                <c:pt idx="77">
                  <c:v>1.145</c:v>
                </c:pt>
                <c:pt idx="78">
                  <c:v>1.1616666666666668</c:v>
                </c:pt>
                <c:pt idx="79">
                  <c:v>1.2416666666666667</c:v>
                </c:pt>
                <c:pt idx="80">
                  <c:v>1.2566666666666666</c:v>
                </c:pt>
                <c:pt idx="81">
                  <c:v>1.2266666666666668</c:v>
                </c:pt>
                <c:pt idx="82">
                  <c:v>1.5333333333333332</c:v>
                </c:pt>
                <c:pt idx="83">
                  <c:v>1.2666666666666666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5D-1B47-9867-22269402D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all!$AX$3:$AX$86</c:f>
              <c:numCache>
                <c:formatCode>0.0</c:formatCode>
                <c:ptCount val="84"/>
                <c:pt idx="0">
                  <c:v>1.125</c:v>
                </c:pt>
                <c:pt idx="1">
                  <c:v>1.165</c:v>
                </c:pt>
                <c:pt idx="2">
                  <c:v>1.2516666666666667</c:v>
                </c:pt>
                <c:pt idx="3">
                  <c:v>1.2883333333333333</c:v>
                </c:pt>
                <c:pt idx="4">
                  <c:v>1.1883333333333332</c:v>
                </c:pt>
                <c:pt idx="5">
                  <c:v>1.1133333333333333</c:v>
                </c:pt>
                <c:pt idx="6">
                  <c:v>1.1866666666666665</c:v>
                </c:pt>
                <c:pt idx="7">
                  <c:v>1.1566666666666665</c:v>
                </c:pt>
                <c:pt idx="8">
                  <c:v>1.1683333333333334</c:v>
                </c:pt>
                <c:pt idx="9">
                  <c:v>1.1266666666666667</c:v>
                </c:pt>
                <c:pt idx="10">
                  <c:v>1.1599999999999999</c:v>
                </c:pt>
                <c:pt idx="11">
                  <c:v>1.21</c:v>
                </c:pt>
                <c:pt idx="12">
                  <c:v>1.1433333333333333</c:v>
                </c:pt>
                <c:pt idx="13">
                  <c:v>1.3683333333333334</c:v>
                </c:pt>
                <c:pt idx="14">
                  <c:v>1.17</c:v>
                </c:pt>
                <c:pt idx="15">
                  <c:v>1.2983333333333333</c:v>
                </c:pt>
                <c:pt idx="16">
                  <c:v>1.175</c:v>
                </c:pt>
                <c:pt idx="17">
                  <c:v>1.3233333333333333</c:v>
                </c:pt>
                <c:pt idx="18">
                  <c:v>1.2266666666666668</c:v>
                </c:pt>
                <c:pt idx="19">
                  <c:v>1.3916666666666668</c:v>
                </c:pt>
                <c:pt idx="20">
                  <c:v>1.2566666666666666</c:v>
                </c:pt>
                <c:pt idx="21">
                  <c:v>1.2583333333333333</c:v>
                </c:pt>
                <c:pt idx="22">
                  <c:v>1.3216666666666665</c:v>
                </c:pt>
                <c:pt idx="23">
                  <c:v>1.2149999999999999</c:v>
                </c:pt>
                <c:pt idx="24">
                  <c:v>1.2066666666666666</c:v>
                </c:pt>
                <c:pt idx="25">
                  <c:v>1.24</c:v>
                </c:pt>
                <c:pt idx="26">
                  <c:v>1.4883333333333333</c:v>
                </c:pt>
                <c:pt idx="27">
                  <c:v>1.2466666666666666</c:v>
                </c:pt>
                <c:pt idx="28">
                  <c:v>1.2266666666666668</c:v>
                </c:pt>
                <c:pt idx="29">
                  <c:v>1.6833333333333331</c:v>
                </c:pt>
                <c:pt idx="30">
                  <c:v>1.2</c:v>
                </c:pt>
                <c:pt idx="31">
                  <c:v>1.5083333333333333</c:v>
                </c:pt>
                <c:pt idx="32">
                  <c:v>1.2516666666666667</c:v>
                </c:pt>
                <c:pt idx="33">
                  <c:v>1.2149999999999999</c:v>
                </c:pt>
                <c:pt idx="34">
                  <c:v>1.4083333333333332</c:v>
                </c:pt>
                <c:pt idx="35">
                  <c:v>1.2316666666666667</c:v>
                </c:pt>
                <c:pt idx="36">
                  <c:v>1.3466666666666667</c:v>
                </c:pt>
                <c:pt idx="37">
                  <c:v>1.2749999999999999</c:v>
                </c:pt>
                <c:pt idx="38">
                  <c:v>1.375</c:v>
                </c:pt>
                <c:pt idx="39">
                  <c:v>1.2649999999999999</c:v>
                </c:pt>
                <c:pt idx="40">
                  <c:v>1.2683333333333333</c:v>
                </c:pt>
                <c:pt idx="41">
                  <c:v>1.5383333333333333</c:v>
                </c:pt>
                <c:pt idx="42">
                  <c:v>1.3533333333333333</c:v>
                </c:pt>
                <c:pt idx="43">
                  <c:v>1.2733333333333332</c:v>
                </c:pt>
                <c:pt idx="44">
                  <c:v>1.4383333333333332</c:v>
                </c:pt>
                <c:pt idx="45">
                  <c:v>1.2550000000000001</c:v>
                </c:pt>
                <c:pt idx="46">
                  <c:v>1.3166666666666667</c:v>
                </c:pt>
                <c:pt idx="47">
                  <c:v>1.3366666666666667</c:v>
                </c:pt>
                <c:pt idx="48">
                  <c:v>1.5583333333333333</c:v>
                </c:pt>
                <c:pt idx="49">
                  <c:v>1.6333333333333331</c:v>
                </c:pt>
                <c:pt idx="50">
                  <c:v>1.4583333333333333</c:v>
                </c:pt>
                <c:pt idx="51">
                  <c:v>1.4183333333333332</c:v>
                </c:pt>
                <c:pt idx="52">
                  <c:v>1.2749999999999999</c:v>
                </c:pt>
                <c:pt idx="53">
                  <c:v>1.3516666666666666</c:v>
                </c:pt>
                <c:pt idx="54">
                  <c:v>1.4733333333333332</c:v>
                </c:pt>
                <c:pt idx="55">
                  <c:v>1.4166666666666665</c:v>
                </c:pt>
                <c:pt idx="56">
                  <c:v>1.2949999999999999</c:v>
                </c:pt>
                <c:pt idx="57">
                  <c:v>1.2783333333333333</c:v>
                </c:pt>
                <c:pt idx="58">
                  <c:v>1.4233333333333333</c:v>
                </c:pt>
                <c:pt idx="59">
                  <c:v>1.4866666666666668</c:v>
                </c:pt>
                <c:pt idx="60">
                  <c:v>1.4233333333333333</c:v>
                </c:pt>
                <c:pt idx="61">
                  <c:v>1.2966666666666666</c:v>
                </c:pt>
                <c:pt idx="62">
                  <c:v>1.4816666666666667</c:v>
                </c:pt>
                <c:pt idx="63">
                  <c:v>1.7116666666666664</c:v>
                </c:pt>
                <c:pt idx="64">
                  <c:v>1.3716666666666666</c:v>
                </c:pt>
                <c:pt idx="65">
                  <c:v>1.3216666666666665</c:v>
                </c:pt>
                <c:pt idx="66">
                  <c:v>1.6400000000000001</c:v>
                </c:pt>
                <c:pt idx="67">
                  <c:v>1.3016666666666665</c:v>
                </c:pt>
                <c:pt idx="68">
                  <c:v>1.4949999999999999</c:v>
                </c:pt>
                <c:pt idx="69">
                  <c:v>1.4033333333333333</c:v>
                </c:pt>
                <c:pt idx="70">
                  <c:v>1.5033333333333332</c:v>
                </c:pt>
                <c:pt idx="71">
                  <c:v>1.4533333333333334</c:v>
                </c:pt>
                <c:pt idx="72">
                  <c:v>1.26</c:v>
                </c:pt>
                <c:pt idx="73">
                  <c:v>1.4516666666666667</c:v>
                </c:pt>
                <c:pt idx="74">
                  <c:v>1.5266666666666666</c:v>
                </c:pt>
                <c:pt idx="75">
                  <c:v>1.2466666666666666</c:v>
                </c:pt>
                <c:pt idx="76">
                  <c:v>1.6533333333333333</c:v>
                </c:pt>
                <c:pt idx="77">
                  <c:v>1.96</c:v>
                </c:pt>
                <c:pt idx="78">
                  <c:v>1.5416666666666667</c:v>
                </c:pt>
                <c:pt idx="79">
                  <c:v>1.2583333333333333</c:v>
                </c:pt>
                <c:pt idx="80">
                  <c:v>1.4766666666666668</c:v>
                </c:pt>
                <c:pt idx="81">
                  <c:v>1.3033333333333332</c:v>
                </c:pt>
                <c:pt idx="82">
                  <c:v>1.5766666666666664</c:v>
                </c:pt>
                <c:pt idx="83">
                  <c:v>1.3050000000000002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18-B841-8F98-FA6170717BFE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all!$AY$3:$AY$86</c:f>
              <c:numCache>
                <c:formatCode>0.0</c:formatCode>
                <c:ptCount val="84"/>
                <c:pt idx="0">
                  <c:v>1.0933333333333333</c:v>
                </c:pt>
                <c:pt idx="1">
                  <c:v>1.0633333333333332</c:v>
                </c:pt>
                <c:pt idx="2">
                  <c:v>1.1233333333333333</c:v>
                </c:pt>
                <c:pt idx="3">
                  <c:v>1.3166666666666667</c:v>
                </c:pt>
                <c:pt idx="4">
                  <c:v>1.0766666666666667</c:v>
                </c:pt>
                <c:pt idx="5">
                  <c:v>1.1783333333333332</c:v>
                </c:pt>
                <c:pt idx="6">
                  <c:v>1.0900000000000001</c:v>
                </c:pt>
                <c:pt idx="7">
                  <c:v>1.27</c:v>
                </c:pt>
                <c:pt idx="8">
                  <c:v>1.1183333333333334</c:v>
                </c:pt>
                <c:pt idx="9">
                  <c:v>1.2016666666666667</c:v>
                </c:pt>
                <c:pt idx="10">
                  <c:v>1.1283333333333332</c:v>
                </c:pt>
                <c:pt idx="11">
                  <c:v>1.1599999999999999</c:v>
                </c:pt>
                <c:pt idx="12">
                  <c:v>1.1366666666666667</c:v>
                </c:pt>
                <c:pt idx="13">
                  <c:v>1.2250000000000001</c:v>
                </c:pt>
                <c:pt idx="14">
                  <c:v>1.1983333333333335</c:v>
                </c:pt>
                <c:pt idx="15">
                  <c:v>1.2183333333333333</c:v>
                </c:pt>
                <c:pt idx="16">
                  <c:v>2.02</c:v>
                </c:pt>
                <c:pt idx="17">
                  <c:v>1.2516666666666667</c:v>
                </c:pt>
                <c:pt idx="18">
                  <c:v>1.3216666666666665</c:v>
                </c:pt>
                <c:pt idx="19">
                  <c:v>1.2666666666666666</c:v>
                </c:pt>
                <c:pt idx="20">
                  <c:v>1.3866666666666667</c:v>
                </c:pt>
                <c:pt idx="21">
                  <c:v>1.2016666666666667</c:v>
                </c:pt>
                <c:pt idx="22">
                  <c:v>1.3833333333333333</c:v>
                </c:pt>
                <c:pt idx="23">
                  <c:v>1.2383333333333333</c:v>
                </c:pt>
                <c:pt idx="24">
                  <c:v>1.325</c:v>
                </c:pt>
                <c:pt idx="25">
                  <c:v>1.2550000000000001</c:v>
                </c:pt>
                <c:pt idx="26">
                  <c:v>1.2683333333333333</c:v>
                </c:pt>
                <c:pt idx="27">
                  <c:v>1.3616666666666666</c:v>
                </c:pt>
                <c:pt idx="28">
                  <c:v>1.2050000000000001</c:v>
                </c:pt>
                <c:pt idx="29">
                  <c:v>1.4000000000000001</c:v>
                </c:pt>
                <c:pt idx="30">
                  <c:v>1.2649999999999999</c:v>
                </c:pt>
                <c:pt idx="31">
                  <c:v>1.3316666666666666</c:v>
                </c:pt>
                <c:pt idx="32">
                  <c:v>1.2633333333333334</c:v>
                </c:pt>
                <c:pt idx="33">
                  <c:v>1.585</c:v>
                </c:pt>
                <c:pt idx="34">
                  <c:v>1.4083333333333332</c:v>
                </c:pt>
                <c:pt idx="35">
                  <c:v>1.2383333333333333</c:v>
                </c:pt>
                <c:pt idx="36">
                  <c:v>1.2850000000000001</c:v>
                </c:pt>
                <c:pt idx="37">
                  <c:v>1.26</c:v>
                </c:pt>
                <c:pt idx="38">
                  <c:v>1.2766666666666668</c:v>
                </c:pt>
                <c:pt idx="39">
                  <c:v>1.4066666666666667</c:v>
                </c:pt>
                <c:pt idx="40">
                  <c:v>1.3583333333333332</c:v>
                </c:pt>
                <c:pt idx="41">
                  <c:v>1.4033333333333333</c:v>
                </c:pt>
                <c:pt idx="42">
                  <c:v>1.3016666666666665</c:v>
                </c:pt>
                <c:pt idx="43">
                  <c:v>1.4200000000000002</c:v>
                </c:pt>
                <c:pt idx="44">
                  <c:v>1.3716666666666666</c:v>
                </c:pt>
                <c:pt idx="45">
                  <c:v>1.3416666666666668</c:v>
                </c:pt>
                <c:pt idx="46">
                  <c:v>1.5049999999999999</c:v>
                </c:pt>
                <c:pt idx="47">
                  <c:v>1.5049999999999999</c:v>
                </c:pt>
                <c:pt idx="48">
                  <c:v>1.335</c:v>
                </c:pt>
                <c:pt idx="49">
                  <c:v>1.5516666666666667</c:v>
                </c:pt>
                <c:pt idx="50">
                  <c:v>2.1399999999999997</c:v>
                </c:pt>
                <c:pt idx="51">
                  <c:v>1.3883333333333332</c:v>
                </c:pt>
                <c:pt idx="52">
                  <c:v>1.8233333333333335</c:v>
                </c:pt>
                <c:pt idx="53">
                  <c:v>1.5</c:v>
                </c:pt>
                <c:pt idx="54">
                  <c:v>1.3066666666666666</c:v>
                </c:pt>
                <c:pt idx="55">
                  <c:v>1.4066666666666667</c:v>
                </c:pt>
                <c:pt idx="56">
                  <c:v>1.4133333333333333</c:v>
                </c:pt>
                <c:pt idx="57">
                  <c:v>1.3233333333333333</c:v>
                </c:pt>
                <c:pt idx="58">
                  <c:v>1.5316666666666665</c:v>
                </c:pt>
                <c:pt idx="59">
                  <c:v>1.3083333333333333</c:v>
                </c:pt>
                <c:pt idx="60">
                  <c:v>1.3933333333333333</c:v>
                </c:pt>
                <c:pt idx="61">
                  <c:v>1.5383333333333333</c:v>
                </c:pt>
                <c:pt idx="62">
                  <c:v>1.37</c:v>
                </c:pt>
                <c:pt idx="63">
                  <c:v>1.37</c:v>
                </c:pt>
                <c:pt idx="64">
                  <c:v>1.46</c:v>
                </c:pt>
                <c:pt idx="65">
                  <c:v>1.8633333333333331</c:v>
                </c:pt>
                <c:pt idx="66">
                  <c:v>1.3216666666666665</c:v>
                </c:pt>
                <c:pt idx="67">
                  <c:v>1.6083333333333334</c:v>
                </c:pt>
                <c:pt idx="68">
                  <c:v>1.4449999999999998</c:v>
                </c:pt>
                <c:pt idx="69">
                  <c:v>1.3983333333333334</c:v>
                </c:pt>
                <c:pt idx="70">
                  <c:v>1.39</c:v>
                </c:pt>
                <c:pt idx="71">
                  <c:v>1.325</c:v>
                </c:pt>
                <c:pt idx="72">
                  <c:v>1.4716666666666667</c:v>
                </c:pt>
                <c:pt idx="73">
                  <c:v>1.4183333333333332</c:v>
                </c:pt>
                <c:pt idx="74">
                  <c:v>1.3566666666666667</c:v>
                </c:pt>
                <c:pt idx="75">
                  <c:v>1.35</c:v>
                </c:pt>
                <c:pt idx="76">
                  <c:v>1.3733333333333333</c:v>
                </c:pt>
                <c:pt idx="77">
                  <c:v>1.385</c:v>
                </c:pt>
                <c:pt idx="78">
                  <c:v>1.3233333333333333</c:v>
                </c:pt>
                <c:pt idx="79">
                  <c:v>1.355</c:v>
                </c:pt>
                <c:pt idx="80">
                  <c:v>1.4333333333333333</c:v>
                </c:pt>
                <c:pt idx="81">
                  <c:v>1.5433333333333334</c:v>
                </c:pt>
                <c:pt idx="82">
                  <c:v>1.4316666666666666</c:v>
                </c:pt>
                <c:pt idx="83">
                  <c:v>1.3666666666666667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18-B841-8F98-FA6170717BFE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all!$AZ$3:$AZ$86</c:f>
              <c:numCache>
                <c:formatCode>0.0</c:formatCode>
                <c:ptCount val="84"/>
                <c:pt idx="0">
                  <c:v>1.0733333333333333</c:v>
                </c:pt>
                <c:pt idx="1">
                  <c:v>1.0883333333333334</c:v>
                </c:pt>
                <c:pt idx="2">
                  <c:v>1.0783333333333334</c:v>
                </c:pt>
                <c:pt idx="3">
                  <c:v>1.1083333333333334</c:v>
                </c:pt>
                <c:pt idx="4">
                  <c:v>1.2250000000000001</c:v>
                </c:pt>
                <c:pt idx="5">
                  <c:v>1.3599999999999999</c:v>
                </c:pt>
                <c:pt idx="6">
                  <c:v>1.1866666666666665</c:v>
                </c:pt>
                <c:pt idx="7">
                  <c:v>1.34</c:v>
                </c:pt>
                <c:pt idx="8">
                  <c:v>1.1299999999999999</c:v>
                </c:pt>
                <c:pt idx="9">
                  <c:v>1.4000000000000001</c:v>
                </c:pt>
                <c:pt idx="10">
                  <c:v>1.2066666666666666</c:v>
                </c:pt>
                <c:pt idx="11">
                  <c:v>1.3583333333333332</c:v>
                </c:pt>
                <c:pt idx="12">
                  <c:v>1.1633333333333333</c:v>
                </c:pt>
                <c:pt idx="13">
                  <c:v>1.2833333333333334</c:v>
                </c:pt>
                <c:pt idx="14">
                  <c:v>1.1316666666666666</c:v>
                </c:pt>
                <c:pt idx="15">
                  <c:v>1.2533333333333334</c:v>
                </c:pt>
                <c:pt idx="16">
                  <c:v>1.46</c:v>
                </c:pt>
                <c:pt idx="17">
                  <c:v>1.345</c:v>
                </c:pt>
                <c:pt idx="18">
                  <c:v>1.4283333333333335</c:v>
                </c:pt>
                <c:pt idx="19">
                  <c:v>1.345</c:v>
                </c:pt>
                <c:pt idx="20">
                  <c:v>1.2666666666666666</c:v>
                </c:pt>
                <c:pt idx="21">
                  <c:v>1.3266666666666667</c:v>
                </c:pt>
                <c:pt idx="22">
                  <c:v>1.5</c:v>
                </c:pt>
                <c:pt idx="23">
                  <c:v>1.3483333333333334</c:v>
                </c:pt>
                <c:pt idx="24">
                  <c:v>1.5449999999999999</c:v>
                </c:pt>
                <c:pt idx="25">
                  <c:v>1.63</c:v>
                </c:pt>
                <c:pt idx="26">
                  <c:v>1.4116666666666666</c:v>
                </c:pt>
                <c:pt idx="27">
                  <c:v>1.2466666666666666</c:v>
                </c:pt>
                <c:pt idx="28">
                  <c:v>1.31</c:v>
                </c:pt>
                <c:pt idx="29">
                  <c:v>1.2883333333333333</c:v>
                </c:pt>
                <c:pt idx="30">
                  <c:v>1.4516666666666667</c:v>
                </c:pt>
                <c:pt idx="31">
                  <c:v>1.2483333333333335</c:v>
                </c:pt>
                <c:pt idx="32">
                  <c:v>1.5233333333333332</c:v>
                </c:pt>
                <c:pt idx="33">
                  <c:v>1.1900000000000002</c:v>
                </c:pt>
                <c:pt idx="34">
                  <c:v>1.5383333333333333</c:v>
                </c:pt>
                <c:pt idx="35">
                  <c:v>1.335</c:v>
                </c:pt>
                <c:pt idx="36">
                  <c:v>1.135</c:v>
                </c:pt>
                <c:pt idx="37">
                  <c:v>1.3566666666666667</c:v>
                </c:pt>
                <c:pt idx="38">
                  <c:v>1.2050000000000001</c:v>
                </c:pt>
                <c:pt idx="39">
                  <c:v>1.2050000000000001</c:v>
                </c:pt>
                <c:pt idx="40">
                  <c:v>1.4933333333333334</c:v>
                </c:pt>
                <c:pt idx="41">
                  <c:v>1.4550000000000001</c:v>
                </c:pt>
                <c:pt idx="42">
                  <c:v>1.5416666666666667</c:v>
                </c:pt>
                <c:pt idx="43">
                  <c:v>1.8433333333333333</c:v>
                </c:pt>
                <c:pt idx="44">
                  <c:v>1.3766666666666667</c:v>
                </c:pt>
                <c:pt idx="45">
                  <c:v>2.083333333333333</c:v>
                </c:pt>
                <c:pt idx="46">
                  <c:v>1.5466666666666666</c:v>
                </c:pt>
                <c:pt idx="47">
                  <c:v>1.3833333333333333</c:v>
                </c:pt>
                <c:pt idx="48">
                  <c:v>1.8399999999999999</c:v>
                </c:pt>
                <c:pt idx="49">
                  <c:v>1.3283333333333334</c:v>
                </c:pt>
                <c:pt idx="50">
                  <c:v>1.5699999999999998</c:v>
                </c:pt>
                <c:pt idx="51">
                  <c:v>2.0333333333333332</c:v>
                </c:pt>
                <c:pt idx="52">
                  <c:v>1.4366666666666665</c:v>
                </c:pt>
                <c:pt idx="53">
                  <c:v>1.3333333333333335</c:v>
                </c:pt>
                <c:pt idx="54">
                  <c:v>1.625</c:v>
                </c:pt>
                <c:pt idx="55">
                  <c:v>1.4933333333333334</c:v>
                </c:pt>
                <c:pt idx="56">
                  <c:v>1.3566666666666667</c:v>
                </c:pt>
                <c:pt idx="57">
                  <c:v>1.7666666666666668</c:v>
                </c:pt>
                <c:pt idx="58">
                  <c:v>1.625</c:v>
                </c:pt>
                <c:pt idx="59">
                  <c:v>1.2883333333333333</c:v>
                </c:pt>
                <c:pt idx="60">
                  <c:v>1.59</c:v>
                </c:pt>
                <c:pt idx="61">
                  <c:v>1.6049999999999998</c:v>
                </c:pt>
                <c:pt idx="62">
                  <c:v>1.7666666666666668</c:v>
                </c:pt>
                <c:pt idx="63">
                  <c:v>1.51</c:v>
                </c:pt>
                <c:pt idx="64">
                  <c:v>1.415</c:v>
                </c:pt>
                <c:pt idx="65">
                  <c:v>1.5866666666666669</c:v>
                </c:pt>
                <c:pt idx="66">
                  <c:v>2.0066666666666668</c:v>
                </c:pt>
                <c:pt idx="67">
                  <c:v>1.51</c:v>
                </c:pt>
                <c:pt idx="68">
                  <c:v>1.3383333333333334</c:v>
                </c:pt>
                <c:pt idx="69">
                  <c:v>1.5049999999999999</c:v>
                </c:pt>
                <c:pt idx="70">
                  <c:v>1.4816666666666667</c:v>
                </c:pt>
                <c:pt idx="71">
                  <c:v>1.4000000000000001</c:v>
                </c:pt>
                <c:pt idx="72">
                  <c:v>1.4683333333333333</c:v>
                </c:pt>
                <c:pt idx="73">
                  <c:v>1.4016666666666666</c:v>
                </c:pt>
                <c:pt idx="74">
                  <c:v>1.4916666666666667</c:v>
                </c:pt>
                <c:pt idx="75">
                  <c:v>1.7883333333333336</c:v>
                </c:pt>
                <c:pt idx="76">
                  <c:v>1.54</c:v>
                </c:pt>
                <c:pt idx="77">
                  <c:v>1.69</c:v>
                </c:pt>
                <c:pt idx="78">
                  <c:v>1.4916666666666667</c:v>
                </c:pt>
                <c:pt idx="79">
                  <c:v>1.4416666666666667</c:v>
                </c:pt>
                <c:pt idx="80">
                  <c:v>1.4583333333333333</c:v>
                </c:pt>
                <c:pt idx="81">
                  <c:v>1.48</c:v>
                </c:pt>
                <c:pt idx="82">
                  <c:v>1.4933333333333334</c:v>
                </c:pt>
                <c:pt idx="83">
                  <c:v>1.6083333333333334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18-B841-8F98-FA6170717BFE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all!$BA$3:$BA$86</c:f>
              <c:numCache>
                <c:formatCode>0.0</c:formatCode>
                <c:ptCount val="84"/>
                <c:pt idx="0">
                  <c:v>1.1366666666666667</c:v>
                </c:pt>
                <c:pt idx="1">
                  <c:v>1.1299999999999999</c:v>
                </c:pt>
                <c:pt idx="2">
                  <c:v>1.4283333333333335</c:v>
                </c:pt>
                <c:pt idx="3">
                  <c:v>1.0566666666666666</c:v>
                </c:pt>
                <c:pt idx="4">
                  <c:v>1.1583333333333332</c:v>
                </c:pt>
                <c:pt idx="5">
                  <c:v>1.1900000000000002</c:v>
                </c:pt>
                <c:pt idx="6">
                  <c:v>1.125</c:v>
                </c:pt>
                <c:pt idx="7">
                  <c:v>1.1966666666666668</c:v>
                </c:pt>
                <c:pt idx="8">
                  <c:v>1.2666666666666666</c:v>
                </c:pt>
                <c:pt idx="9">
                  <c:v>1.1916666666666667</c:v>
                </c:pt>
                <c:pt idx="10">
                  <c:v>1.2116666666666667</c:v>
                </c:pt>
                <c:pt idx="11">
                  <c:v>1.1516666666666666</c:v>
                </c:pt>
                <c:pt idx="12">
                  <c:v>1.2116666666666667</c:v>
                </c:pt>
                <c:pt idx="13">
                  <c:v>1.2016666666666667</c:v>
                </c:pt>
                <c:pt idx="14">
                  <c:v>1.22</c:v>
                </c:pt>
                <c:pt idx="15">
                  <c:v>1.2083333333333333</c:v>
                </c:pt>
                <c:pt idx="16">
                  <c:v>1.2333333333333334</c:v>
                </c:pt>
                <c:pt idx="17">
                  <c:v>1.3333333333333335</c:v>
                </c:pt>
                <c:pt idx="18">
                  <c:v>1.1733333333333333</c:v>
                </c:pt>
                <c:pt idx="19">
                  <c:v>1.2266666666666668</c:v>
                </c:pt>
                <c:pt idx="20">
                  <c:v>1.18</c:v>
                </c:pt>
                <c:pt idx="21">
                  <c:v>1.2333333333333334</c:v>
                </c:pt>
                <c:pt idx="22">
                  <c:v>1.2616666666666667</c:v>
                </c:pt>
                <c:pt idx="23">
                  <c:v>1.2166666666666666</c:v>
                </c:pt>
                <c:pt idx="24">
                  <c:v>1.1233333333333333</c:v>
                </c:pt>
                <c:pt idx="25">
                  <c:v>1.2533333333333334</c:v>
                </c:pt>
                <c:pt idx="26">
                  <c:v>1.3166666666666667</c:v>
                </c:pt>
                <c:pt idx="27">
                  <c:v>1.3149999999999999</c:v>
                </c:pt>
                <c:pt idx="28">
                  <c:v>1.2516666666666667</c:v>
                </c:pt>
                <c:pt idx="29">
                  <c:v>1.3033333333333332</c:v>
                </c:pt>
                <c:pt idx="30">
                  <c:v>1.1883333333333332</c:v>
                </c:pt>
                <c:pt idx="31">
                  <c:v>1.3333333333333335</c:v>
                </c:pt>
                <c:pt idx="32">
                  <c:v>1.4966666666666666</c:v>
                </c:pt>
                <c:pt idx="33">
                  <c:v>1.1883333333333332</c:v>
                </c:pt>
                <c:pt idx="34">
                  <c:v>1.2016666666666667</c:v>
                </c:pt>
                <c:pt idx="35">
                  <c:v>1.3766666666666667</c:v>
                </c:pt>
                <c:pt idx="36">
                  <c:v>1.2</c:v>
                </c:pt>
                <c:pt idx="37">
                  <c:v>1.3166666666666667</c:v>
                </c:pt>
                <c:pt idx="38">
                  <c:v>1.3233333333333333</c:v>
                </c:pt>
                <c:pt idx="39">
                  <c:v>1.1900000000000002</c:v>
                </c:pt>
                <c:pt idx="40">
                  <c:v>1.3983333333333334</c:v>
                </c:pt>
                <c:pt idx="41">
                  <c:v>1.1733333333333333</c:v>
                </c:pt>
                <c:pt idx="42">
                  <c:v>1.2216666666666667</c:v>
                </c:pt>
                <c:pt idx="43">
                  <c:v>1.1583333333333332</c:v>
                </c:pt>
                <c:pt idx="44">
                  <c:v>1.3033333333333332</c:v>
                </c:pt>
                <c:pt idx="45">
                  <c:v>1.4550000000000001</c:v>
                </c:pt>
                <c:pt idx="46">
                  <c:v>1.2083333333333333</c:v>
                </c:pt>
                <c:pt idx="47">
                  <c:v>1.1599999999999999</c:v>
                </c:pt>
                <c:pt idx="48">
                  <c:v>1.2216666666666667</c:v>
                </c:pt>
                <c:pt idx="49">
                  <c:v>1.2449999999999999</c:v>
                </c:pt>
                <c:pt idx="50">
                  <c:v>1.3416666666666668</c:v>
                </c:pt>
                <c:pt idx="51">
                  <c:v>1.2116666666666667</c:v>
                </c:pt>
                <c:pt idx="52">
                  <c:v>1.5766666666666664</c:v>
                </c:pt>
                <c:pt idx="53">
                  <c:v>1.4783333333333335</c:v>
                </c:pt>
                <c:pt idx="54">
                  <c:v>1.4416666666666667</c:v>
                </c:pt>
                <c:pt idx="55">
                  <c:v>1.3283333333333334</c:v>
                </c:pt>
                <c:pt idx="56">
                  <c:v>1.4766666666666668</c:v>
                </c:pt>
                <c:pt idx="57">
                  <c:v>1.78</c:v>
                </c:pt>
                <c:pt idx="58">
                  <c:v>1.4416666666666667</c:v>
                </c:pt>
                <c:pt idx="59">
                  <c:v>1.345</c:v>
                </c:pt>
                <c:pt idx="60">
                  <c:v>1.2833333333333334</c:v>
                </c:pt>
                <c:pt idx="61">
                  <c:v>1.4500000000000002</c:v>
                </c:pt>
                <c:pt idx="62">
                  <c:v>1.3166666666666667</c:v>
                </c:pt>
                <c:pt idx="63">
                  <c:v>1.3383333333333334</c:v>
                </c:pt>
                <c:pt idx="64">
                  <c:v>1.6266666666666665</c:v>
                </c:pt>
                <c:pt idx="65">
                  <c:v>1.3116666666666668</c:v>
                </c:pt>
                <c:pt idx="66">
                  <c:v>1.3516666666666666</c:v>
                </c:pt>
                <c:pt idx="67">
                  <c:v>1.3966666666666667</c:v>
                </c:pt>
                <c:pt idx="68">
                  <c:v>1.28</c:v>
                </c:pt>
                <c:pt idx="69">
                  <c:v>1.21</c:v>
                </c:pt>
                <c:pt idx="70">
                  <c:v>1.3466666666666667</c:v>
                </c:pt>
                <c:pt idx="71">
                  <c:v>1.5916666666666666</c:v>
                </c:pt>
                <c:pt idx="72">
                  <c:v>1.355</c:v>
                </c:pt>
                <c:pt idx="73">
                  <c:v>1.2033333333333334</c:v>
                </c:pt>
                <c:pt idx="74">
                  <c:v>1.2316666666666667</c:v>
                </c:pt>
                <c:pt idx="75">
                  <c:v>1.3766666666666667</c:v>
                </c:pt>
                <c:pt idx="76">
                  <c:v>1.2550000000000001</c:v>
                </c:pt>
                <c:pt idx="77">
                  <c:v>1.2516666666666667</c:v>
                </c:pt>
                <c:pt idx="78">
                  <c:v>1.405</c:v>
                </c:pt>
                <c:pt idx="79">
                  <c:v>1.4333333333333333</c:v>
                </c:pt>
                <c:pt idx="80">
                  <c:v>1.6483333333333332</c:v>
                </c:pt>
                <c:pt idx="81">
                  <c:v>1.7083333333333333</c:v>
                </c:pt>
                <c:pt idx="82">
                  <c:v>1.4366666666666665</c:v>
                </c:pt>
                <c:pt idx="83">
                  <c:v>1.3683333333333334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18-B841-8F98-FA6170717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all!$BB$3:$BB$86</c:f>
              <c:numCache>
                <c:formatCode>0.0</c:formatCode>
                <c:ptCount val="84"/>
                <c:pt idx="0">
                  <c:v>1.1266666666666667</c:v>
                </c:pt>
                <c:pt idx="1">
                  <c:v>1.3633333333333335</c:v>
                </c:pt>
                <c:pt idx="2">
                  <c:v>1.5283333333333333</c:v>
                </c:pt>
                <c:pt idx="3">
                  <c:v>1.6266666666666665</c:v>
                </c:pt>
                <c:pt idx="4">
                  <c:v>1.2949999999999999</c:v>
                </c:pt>
                <c:pt idx="5">
                  <c:v>1.115</c:v>
                </c:pt>
                <c:pt idx="6">
                  <c:v>1.25</c:v>
                </c:pt>
                <c:pt idx="7">
                  <c:v>1.6583333333333332</c:v>
                </c:pt>
                <c:pt idx="8">
                  <c:v>1.4066666666666667</c:v>
                </c:pt>
                <c:pt idx="9">
                  <c:v>1.1133333333333333</c:v>
                </c:pt>
                <c:pt idx="10">
                  <c:v>1.1783333333333332</c:v>
                </c:pt>
                <c:pt idx="11">
                  <c:v>1.52</c:v>
                </c:pt>
                <c:pt idx="12">
                  <c:v>1.4316666666666666</c:v>
                </c:pt>
                <c:pt idx="13">
                  <c:v>1.5650000000000002</c:v>
                </c:pt>
                <c:pt idx="14">
                  <c:v>1.3966666666666667</c:v>
                </c:pt>
                <c:pt idx="15">
                  <c:v>1.4083333333333332</c:v>
                </c:pt>
                <c:pt idx="16">
                  <c:v>1.1333333333333333</c:v>
                </c:pt>
                <c:pt idx="17">
                  <c:v>1.0416666666666665</c:v>
                </c:pt>
                <c:pt idx="18">
                  <c:v>1.2666666666666666</c:v>
                </c:pt>
                <c:pt idx="19">
                  <c:v>1.2</c:v>
                </c:pt>
                <c:pt idx="20">
                  <c:v>1.1583333333333332</c:v>
                </c:pt>
                <c:pt idx="21">
                  <c:v>1.2566666666666666</c:v>
                </c:pt>
                <c:pt idx="22">
                  <c:v>1.3266666666666667</c:v>
                </c:pt>
                <c:pt idx="23">
                  <c:v>1.7649999999999999</c:v>
                </c:pt>
                <c:pt idx="24">
                  <c:v>2.0366666666666666</c:v>
                </c:pt>
                <c:pt idx="25">
                  <c:v>2.7216666666666667</c:v>
                </c:pt>
                <c:pt idx="26">
                  <c:v>2.0950000000000002</c:v>
                </c:pt>
                <c:pt idx="27">
                  <c:v>2.5783333333333331</c:v>
                </c:pt>
                <c:pt idx="28">
                  <c:v>2.3533333333333335</c:v>
                </c:pt>
                <c:pt idx="29">
                  <c:v>2.69</c:v>
                </c:pt>
                <c:pt idx="30">
                  <c:v>3.2116666666666669</c:v>
                </c:pt>
                <c:pt idx="31">
                  <c:v>5.4</c:v>
                </c:pt>
                <c:pt idx="32">
                  <c:v>7.0183333333333335</c:v>
                </c:pt>
                <c:pt idx="33">
                  <c:v>11.783333333333333</c:v>
                </c:pt>
                <c:pt idx="34">
                  <c:v>34.516666666666666</c:v>
                </c:pt>
                <c:pt idx="35">
                  <c:v>20.116666666666667</c:v>
                </c:pt>
                <c:pt idx="36">
                  <c:v>39.155000000000001</c:v>
                </c:pt>
                <c:pt idx="37">
                  <c:v>48.896666666666668</c:v>
                </c:pt>
                <c:pt idx="38">
                  <c:v>43.471666666666664</c:v>
                </c:pt>
                <c:pt idx="39">
                  <c:v>47.695</c:v>
                </c:pt>
                <c:pt idx="40">
                  <c:v>47.961666666666666</c:v>
                </c:pt>
                <c:pt idx="41">
                  <c:v>45.493333333333332</c:v>
                </c:pt>
                <c:pt idx="42">
                  <c:v>43.795000000000002</c:v>
                </c:pt>
                <c:pt idx="43">
                  <c:v>49.553333333333335</c:v>
                </c:pt>
                <c:pt idx="44">
                  <c:v>53.31666666666667</c:v>
                </c:pt>
                <c:pt idx="45">
                  <c:v>48.593333333333334</c:v>
                </c:pt>
                <c:pt idx="46">
                  <c:v>58.765000000000001</c:v>
                </c:pt>
                <c:pt idx="47">
                  <c:v>54.695000000000007</c:v>
                </c:pt>
                <c:pt idx="48">
                  <c:v>56.95</c:v>
                </c:pt>
                <c:pt idx="49">
                  <c:v>53.818333333333335</c:v>
                </c:pt>
                <c:pt idx="50">
                  <c:v>55.57</c:v>
                </c:pt>
                <c:pt idx="51">
                  <c:v>61.486666666666665</c:v>
                </c:pt>
                <c:pt idx="52">
                  <c:v>76.146666666666661</c:v>
                </c:pt>
                <c:pt idx="53">
                  <c:v>60.471666666666671</c:v>
                </c:pt>
                <c:pt idx="54">
                  <c:v>61.585000000000001</c:v>
                </c:pt>
                <c:pt idx="55">
                  <c:v>67.218333333333334</c:v>
                </c:pt>
                <c:pt idx="56">
                  <c:v>58.173333333333332</c:v>
                </c:pt>
                <c:pt idx="57">
                  <c:v>71.405000000000001</c:v>
                </c:pt>
                <c:pt idx="58">
                  <c:v>70.240000000000009</c:v>
                </c:pt>
                <c:pt idx="59">
                  <c:v>68.49166666666666</c:v>
                </c:pt>
                <c:pt idx="60">
                  <c:v>76.798333333333332</c:v>
                </c:pt>
                <c:pt idx="61">
                  <c:v>73.5</c:v>
                </c:pt>
                <c:pt idx="62">
                  <c:v>78.283333333333331</c:v>
                </c:pt>
                <c:pt idx="63">
                  <c:v>81.99166666666666</c:v>
                </c:pt>
                <c:pt idx="64">
                  <c:v>86.958333333333343</c:v>
                </c:pt>
                <c:pt idx="65">
                  <c:v>76.411666666666662</c:v>
                </c:pt>
                <c:pt idx="66">
                  <c:v>77.466666666666669</c:v>
                </c:pt>
                <c:pt idx="67">
                  <c:v>81.489999999999995</c:v>
                </c:pt>
                <c:pt idx="68">
                  <c:v>75.041666666666657</c:v>
                </c:pt>
                <c:pt idx="69">
                  <c:v>75.093333333333334</c:v>
                </c:pt>
                <c:pt idx="70">
                  <c:v>82.25833333333334</c:v>
                </c:pt>
                <c:pt idx="71">
                  <c:v>100</c:v>
                </c:pt>
                <c:pt idx="72">
                  <c:v>74.053333333333342</c:v>
                </c:pt>
                <c:pt idx="73">
                  <c:v>75.226666666666659</c:v>
                </c:pt>
                <c:pt idx="74">
                  <c:v>69.88</c:v>
                </c:pt>
                <c:pt idx="75">
                  <c:v>100</c:v>
                </c:pt>
                <c:pt idx="76">
                  <c:v>74.756666666666675</c:v>
                </c:pt>
                <c:pt idx="77">
                  <c:v>69.635000000000005</c:v>
                </c:pt>
                <c:pt idx="78">
                  <c:v>77.891666666666666</c:v>
                </c:pt>
                <c:pt idx="79">
                  <c:v>73.231666666666655</c:v>
                </c:pt>
                <c:pt idx="80">
                  <c:v>100</c:v>
                </c:pt>
                <c:pt idx="81">
                  <c:v>73.486666666666665</c:v>
                </c:pt>
                <c:pt idx="82">
                  <c:v>76.318333333333328</c:v>
                </c:pt>
                <c:pt idx="83">
                  <c:v>85.445000000000007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B0-3E4A-B31A-7AF40927D52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all!$BC$3:$BC$86</c:f>
              <c:numCache>
                <c:formatCode>0.0</c:formatCode>
                <c:ptCount val="84"/>
                <c:pt idx="0">
                  <c:v>1.0649999999999999</c:v>
                </c:pt>
                <c:pt idx="1">
                  <c:v>1.0833333333333335</c:v>
                </c:pt>
                <c:pt idx="2">
                  <c:v>1.0533333333333335</c:v>
                </c:pt>
                <c:pt idx="3">
                  <c:v>1.1066666666666667</c:v>
                </c:pt>
                <c:pt idx="4">
                  <c:v>1.1233333333333333</c:v>
                </c:pt>
                <c:pt idx="5">
                  <c:v>1.6083333333333334</c:v>
                </c:pt>
                <c:pt idx="6">
                  <c:v>1.2266666666666668</c:v>
                </c:pt>
                <c:pt idx="7">
                  <c:v>1.0583333333333333</c:v>
                </c:pt>
                <c:pt idx="8">
                  <c:v>1.54</c:v>
                </c:pt>
                <c:pt idx="9">
                  <c:v>1.0149999999999999</c:v>
                </c:pt>
                <c:pt idx="10">
                  <c:v>1.0116666666666667</c:v>
                </c:pt>
                <c:pt idx="11">
                  <c:v>1.3316666666666666</c:v>
                </c:pt>
                <c:pt idx="12">
                  <c:v>1.02</c:v>
                </c:pt>
                <c:pt idx="13">
                  <c:v>1.2033333333333334</c:v>
                </c:pt>
                <c:pt idx="14">
                  <c:v>1.5116666666666667</c:v>
                </c:pt>
                <c:pt idx="15">
                  <c:v>0.97666666666666668</c:v>
                </c:pt>
                <c:pt idx="16">
                  <c:v>1.2266666666666668</c:v>
                </c:pt>
                <c:pt idx="17">
                  <c:v>1.2933333333333332</c:v>
                </c:pt>
                <c:pt idx="18">
                  <c:v>0.94500000000000006</c:v>
                </c:pt>
                <c:pt idx="19">
                  <c:v>0.98333333333333328</c:v>
                </c:pt>
                <c:pt idx="20">
                  <c:v>1.0233333333333334</c:v>
                </c:pt>
                <c:pt idx="21">
                  <c:v>1.0083333333333333</c:v>
                </c:pt>
                <c:pt idx="22">
                  <c:v>1.06</c:v>
                </c:pt>
                <c:pt idx="23">
                  <c:v>1.26</c:v>
                </c:pt>
                <c:pt idx="24">
                  <c:v>1.29</c:v>
                </c:pt>
                <c:pt idx="25">
                  <c:v>1.4283333333333335</c:v>
                </c:pt>
                <c:pt idx="26">
                  <c:v>1.6650000000000003</c:v>
                </c:pt>
                <c:pt idx="27">
                  <c:v>1.5699999999999998</c:v>
                </c:pt>
                <c:pt idx="28">
                  <c:v>2.4066666666666667</c:v>
                </c:pt>
                <c:pt idx="29">
                  <c:v>1.71</c:v>
                </c:pt>
                <c:pt idx="30">
                  <c:v>2.4866666666666664</c:v>
                </c:pt>
                <c:pt idx="31">
                  <c:v>3.601666666666667</c:v>
                </c:pt>
                <c:pt idx="32">
                  <c:v>4.5766666666666662</c:v>
                </c:pt>
                <c:pt idx="33">
                  <c:v>7.1400000000000006</c:v>
                </c:pt>
                <c:pt idx="34">
                  <c:v>8.86</c:v>
                </c:pt>
                <c:pt idx="35">
                  <c:v>10.84</c:v>
                </c:pt>
                <c:pt idx="36">
                  <c:v>12.72</c:v>
                </c:pt>
                <c:pt idx="37">
                  <c:v>14.97</c:v>
                </c:pt>
                <c:pt idx="38">
                  <c:v>17.21</c:v>
                </c:pt>
                <c:pt idx="39">
                  <c:v>19.188333333333333</c:v>
                </c:pt>
                <c:pt idx="40">
                  <c:v>19.001666666666665</c:v>
                </c:pt>
                <c:pt idx="41">
                  <c:v>21.793333333333333</c:v>
                </c:pt>
                <c:pt idx="42">
                  <c:v>23.625</c:v>
                </c:pt>
                <c:pt idx="43">
                  <c:v>19.420000000000002</c:v>
                </c:pt>
                <c:pt idx="44">
                  <c:v>25.466666666666665</c:v>
                </c:pt>
                <c:pt idx="45">
                  <c:v>23.431666666666668</c:v>
                </c:pt>
                <c:pt idx="46">
                  <c:v>25.091666666666669</c:v>
                </c:pt>
                <c:pt idx="47">
                  <c:v>26.22</c:v>
                </c:pt>
                <c:pt idx="48">
                  <c:v>23.983333333333334</c:v>
                </c:pt>
                <c:pt idx="49">
                  <c:v>28.945</c:v>
                </c:pt>
                <c:pt idx="50">
                  <c:v>26.756666666666668</c:v>
                </c:pt>
                <c:pt idx="51">
                  <c:v>30.548333333333332</c:v>
                </c:pt>
                <c:pt idx="52">
                  <c:v>31.7</c:v>
                </c:pt>
                <c:pt idx="53">
                  <c:v>36.604999999999997</c:v>
                </c:pt>
                <c:pt idx="54">
                  <c:v>33.589999999999996</c:v>
                </c:pt>
                <c:pt idx="55">
                  <c:v>33.553333333333335</c:v>
                </c:pt>
                <c:pt idx="56">
                  <c:v>34.93333333333333</c:v>
                </c:pt>
                <c:pt idx="57">
                  <c:v>45.865000000000002</c:v>
                </c:pt>
                <c:pt idx="58">
                  <c:v>58.158333333333331</c:v>
                </c:pt>
                <c:pt idx="59">
                  <c:v>48.413333333333334</c:v>
                </c:pt>
                <c:pt idx="60">
                  <c:v>44.013333333333335</c:v>
                </c:pt>
                <c:pt idx="61">
                  <c:v>43.956666666666663</c:v>
                </c:pt>
                <c:pt idx="62">
                  <c:v>43.176666666666669</c:v>
                </c:pt>
                <c:pt idx="63">
                  <c:v>44.488333333333337</c:v>
                </c:pt>
                <c:pt idx="64">
                  <c:v>46.741666666666667</c:v>
                </c:pt>
                <c:pt idx="65">
                  <c:v>46.476666666666667</c:v>
                </c:pt>
                <c:pt idx="66">
                  <c:v>43.774999999999999</c:v>
                </c:pt>
                <c:pt idx="67">
                  <c:v>46.355000000000004</c:v>
                </c:pt>
                <c:pt idx="68">
                  <c:v>52.023333333333333</c:v>
                </c:pt>
                <c:pt idx="69">
                  <c:v>47.216666666666669</c:v>
                </c:pt>
                <c:pt idx="70">
                  <c:v>50.25833333333334</c:v>
                </c:pt>
                <c:pt idx="71">
                  <c:v>48.914999999999999</c:v>
                </c:pt>
                <c:pt idx="72">
                  <c:v>63.381666666666668</c:v>
                </c:pt>
                <c:pt idx="73">
                  <c:v>53.54</c:v>
                </c:pt>
                <c:pt idx="74">
                  <c:v>46.163333333333334</c:v>
                </c:pt>
                <c:pt idx="75">
                  <c:v>50.953333333333326</c:v>
                </c:pt>
                <c:pt idx="76">
                  <c:v>47.388333333333335</c:v>
                </c:pt>
                <c:pt idx="77">
                  <c:v>44.85</c:v>
                </c:pt>
                <c:pt idx="78">
                  <c:v>51.71</c:v>
                </c:pt>
                <c:pt idx="79">
                  <c:v>48.426666666666669</c:v>
                </c:pt>
                <c:pt idx="80">
                  <c:v>40.51166666666667</c:v>
                </c:pt>
                <c:pt idx="81">
                  <c:v>52.136666666666663</c:v>
                </c:pt>
                <c:pt idx="82">
                  <c:v>40.82</c:v>
                </c:pt>
                <c:pt idx="83">
                  <c:v>45.631666666666668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B0-3E4A-B31A-7AF40927D526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all!$BD$3:$BD$86</c:f>
              <c:numCache>
                <c:formatCode>0.0</c:formatCode>
                <c:ptCount val="84"/>
                <c:pt idx="0">
                  <c:v>1.0016666666666667</c:v>
                </c:pt>
                <c:pt idx="1">
                  <c:v>1.125</c:v>
                </c:pt>
                <c:pt idx="2">
                  <c:v>1.1499999999999999</c:v>
                </c:pt>
                <c:pt idx="3">
                  <c:v>1.1183333333333334</c:v>
                </c:pt>
                <c:pt idx="4">
                  <c:v>1.0966666666666667</c:v>
                </c:pt>
                <c:pt idx="5">
                  <c:v>1.1833333333333333</c:v>
                </c:pt>
                <c:pt idx="6">
                  <c:v>0.98833333333333329</c:v>
                </c:pt>
                <c:pt idx="7">
                  <c:v>1.4650000000000001</c:v>
                </c:pt>
                <c:pt idx="8">
                  <c:v>1.0699999999999998</c:v>
                </c:pt>
                <c:pt idx="9">
                  <c:v>1.2266666666666668</c:v>
                </c:pt>
                <c:pt idx="10">
                  <c:v>0.93166666666666653</c:v>
                </c:pt>
                <c:pt idx="11">
                  <c:v>1.115</c:v>
                </c:pt>
                <c:pt idx="12">
                  <c:v>1.095</c:v>
                </c:pt>
                <c:pt idx="13">
                  <c:v>0.90333333333333343</c:v>
                </c:pt>
                <c:pt idx="14">
                  <c:v>1.0683333333333334</c:v>
                </c:pt>
                <c:pt idx="15">
                  <c:v>1.2</c:v>
                </c:pt>
                <c:pt idx="16">
                  <c:v>0.93666666666666676</c:v>
                </c:pt>
                <c:pt idx="17">
                  <c:v>1.0116666666666667</c:v>
                </c:pt>
                <c:pt idx="18">
                  <c:v>1.0883333333333334</c:v>
                </c:pt>
                <c:pt idx="19">
                  <c:v>1.115</c:v>
                </c:pt>
                <c:pt idx="20">
                  <c:v>0.85166666666666668</c:v>
                </c:pt>
                <c:pt idx="21">
                  <c:v>1.51</c:v>
                </c:pt>
                <c:pt idx="22">
                  <c:v>0.9916666666666667</c:v>
                </c:pt>
                <c:pt idx="23">
                  <c:v>1.58</c:v>
                </c:pt>
                <c:pt idx="24">
                  <c:v>1.6816666666666666</c:v>
                </c:pt>
                <c:pt idx="25">
                  <c:v>1.2716666666666665</c:v>
                </c:pt>
                <c:pt idx="26">
                  <c:v>1.8633333333333331</c:v>
                </c:pt>
                <c:pt idx="27">
                  <c:v>2.0466666666666669</c:v>
                </c:pt>
                <c:pt idx="28">
                  <c:v>2.9133333333333336</c:v>
                </c:pt>
                <c:pt idx="29">
                  <c:v>1.91</c:v>
                </c:pt>
                <c:pt idx="30">
                  <c:v>1.9316666666666666</c:v>
                </c:pt>
                <c:pt idx="31">
                  <c:v>2.7083333333333335</c:v>
                </c:pt>
                <c:pt idx="32">
                  <c:v>3.1583333333333332</c:v>
                </c:pt>
                <c:pt idx="33">
                  <c:v>5.84</c:v>
                </c:pt>
                <c:pt idx="34">
                  <c:v>7.46</c:v>
                </c:pt>
                <c:pt idx="35">
                  <c:v>18.396666666666668</c:v>
                </c:pt>
                <c:pt idx="36">
                  <c:v>22.596666666666668</c:v>
                </c:pt>
                <c:pt idx="37">
                  <c:v>32.491666666666667</c:v>
                </c:pt>
                <c:pt idx="38">
                  <c:v>100</c:v>
                </c:pt>
                <c:pt idx="39">
                  <c:v>35.776666666666671</c:v>
                </c:pt>
                <c:pt idx="40">
                  <c:v>46.341666666666661</c:v>
                </c:pt>
                <c:pt idx="41">
                  <c:v>45.133333333333333</c:v>
                </c:pt>
                <c:pt idx="42">
                  <c:v>73.648333333333341</c:v>
                </c:pt>
                <c:pt idx="43">
                  <c:v>63.021666666666661</c:v>
                </c:pt>
                <c:pt idx="44">
                  <c:v>54.279999999999994</c:v>
                </c:pt>
                <c:pt idx="45">
                  <c:v>55.333333333333336</c:v>
                </c:pt>
                <c:pt idx="46">
                  <c:v>58.53</c:v>
                </c:pt>
                <c:pt idx="47">
                  <c:v>52.658333333333331</c:v>
                </c:pt>
                <c:pt idx="48">
                  <c:v>57.273333333333333</c:v>
                </c:pt>
                <c:pt idx="49">
                  <c:v>70.606666666666655</c:v>
                </c:pt>
                <c:pt idx="50">
                  <c:v>59.088333333333331</c:v>
                </c:pt>
                <c:pt idx="51">
                  <c:v>55.784999999999997</c:v>
                </c:pt>
                <c:pt idx="52">
                  <c:v>60.211666666666666</c:v>
                </c:pt>
                <c:pt idx="53">
                  <c:v>62.475000000000001</c:v>
                </c:pt>
                <c:pt idx="54">
                  <c:v>56.05833333333333</c:v>
                </c:pt>
                <c:pt idx="55">
                  <c:v>56.578333333333333</c:v>
                </c:pt>
                <c:pt idx="56">
                  <c:v>61.019999999999996</c:v>
                </c:pt>
                <c:pt idx="57">
                  <c:v>60.27</c:v>
                </c:pt>
                <c:pt idx="58">
                  <c:v>64.74499999999999</c:v>
                </c:pt>
                <c:pt idx="59">
                  <c:v>79.790000000000006</c:v>
                </c:pt>
                <c:pt idx="60">
                  <c:v>83.531666666666666</c:v>
                </c:pt>
                <c:pt idx="61">
                  <c:v>58.055</c:v>
                </c:pt>
                <c:pt idx="62">
                  <c:v>57.025000000000006</c:v>
                </c:pt>
                <c:pt idx="63">
                  <c:v>100</c:v>
                </c:pt>
                <c:pt idx="64">
                  <c:v>100</c:v>
                </c:pt>
                <c:pt idx="65">
                  <c:v>58.423333333333339</c:v>
                </c:pt>
                <c:pt idx="66">
                  <c:v>64.291666666666671</c:v>
                </c:pt>
                <c:pt idx="67">
                  <c:v>67.116666666666674</c:v>
                </c:pt>
                <c:pt idx="68">
                  <c:v>77.010000000000005</c:v>
                </c:pt>
                <c:pt idx="69">
                  <c:v>100</c:v>
                </c:pt>
                <c:pt idx="70">
                  <c:v>74.273333333333341</c:v>
                </c:pt>
                <c:pt idx="71">
                  <c:v>69.045000000000002</c:v>
                </c:pt>
                <c:pt idx="72">
                  <c:v>73.571666666666673</c:v>
                </c:pt>
                <c:pt idx="73">
                  <c:v>71.75833333333334</c:v>
                </c:pt>
                <c:pt idx="74">
                  <c:v>76.87833333333333</c:v>
                </c:pt>
                <c:pt idx="75">
                  <c:v>69.38</c:v>
                </c:pt>
                <c:pt idx="76">
                  <c:v>69.16</c:v>
                </c:pt>
                <c:pt idx="77">
                  <c:v>70.12833333333333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71.486666666666665</c:v>
                </c:pt>
                <c:pt idx="82">
                  <c:v>76.49666666666667</c:v>
                </c:pt>
                <c:pt idx="83">
                  <c:v>72.901666666666671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B0-3E4A-B31A-7AF40927D526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all!$BE$3:$BE$86</c:f>
              <c:numCache>
                <c:formatCode>0.0</c:formatCode>
                <c:ptCount val="84"/>
                <c:pt idx="0">
                  <c:v>1.2666666666666666</c:v>
                </c:pt>
                <c:pt idx="1">
                  <c:v>1.5699999999999998</c:v>
                </c:pt>
                <c:pt idx="2">
                  <c:v>1.1883333333333332</c:v>
                </c:pt>
                <c:pt idx="3">
                  <c:v>1.4633333333333334</c:v>
                </c:pt>
                <c:pt idx="4">
                  <c:v>1.2550000000000001</c:v>
                </c:pt>
                <c:pt idx="5">
                  <c:v>1.7616666666666665</c:v>
                </c:pt>
                <c:pt idx="6">
                  <c:v>1.2983333333333333</c:v>
                </c:pt>
                <c:pt idx="7">
                  <c:v>1.3666666666666667</c:v>
                </c:pt>
                <c:pt idx="8">
                  <c:v>1.1516666666666666</c:v>
                </c:pt>
                <c:pt idx="9">
                  <c:v>1.4183333333333332</c:v>
                </c:pt>
                <c:pt idx="10">
                  <c:v>1.2383333333333333</c:v>
                </c:pt>
                <c:pt idx="11">
                  <c:v>1.2033333333333334</c:v>
                </c:pt>
                <c:pt idx="12">
                  <c:v>1.1416666666666666</c:v>
                </c:pt>
                <c:pt idx="13">
                  <c:v>1.1866666666666665</c:v>
                </c:pt>
                <c:pt idx="14">
                  <c:v>1.1533333333333333</c:v>
                </c:pt>
                <c:pt idx="15">
                  <c:v>1.1533333333333333</c:v>
                </c:pt>
                <c:pt idx="16">
                  <c:v>1.0883333333333334</c:v>
                </c:pt>
                <c:pt idx="17">
                  <c:v>1.3</c:v>
                </c:pt>
                <c:pt idx="18">
                  <c:v>1.2216666666666667</c:v>
                </c:pt>
                <c:pt idx="19">
                  <c:v>1.3216666666666665</c:v>
                </c:pt>
                <c:pt idx="20">
                  <c:v>1.28</c:v>
                </c:pt>
                <c:pt idx="21">
                  <c:v>2.2216666666666667</c:v>
                </c:pt>
                <c:pt idx="22">
                  <c:v>1.6650000000000003</c:v>
                </c:pt>
                <c:pt idx="23">
                  <c:v>2.0683333333333334</c:v>
                </c:pt>
                <c:pt idx="24">
                  <c:v>1.8333333333333333</c:v>
                </c:pt>
                <c:pt idx="25">
                  <c:v>2.3766666666666665</c:v>
                </c:pt>
                <c:pt idx="26">
                  <c:v>3.1283333333333339</c:v>
                </c:pt>
                <c:pt idx="27">
                  <c:v>3.3033333333333332</c:v>
                </c:pt>
                <c:pt idx="28">
                  <c:v>5.3816666666666668</c:v>
                </c:pt>
                <c:pt idx="29">
                  <c:v>9.0133333333333336</c:v>
                </c:pt>
                <c:pt idx="30">
                  <c:v>9.9083333333333332</c:v>
                </c:pt>
                <c:pt idx="31">
                  <c:v>21.759999999999998</c:v>
                </c:pt>
                <c:pt idx="32">
                  <c:v>22.525000000000002</c:v>
                </c:pt>
                <c:pt idx="33">
                  <c:v>33.21</c:v>
                </c:pt>
                <c:pt idx="34">
                  <c:v>37.521666666666661</c:v>
                </c:pt>
                <c:pt idx="35">
                  <c:v>52.828333333333333</c:v>
                </c:pt>
                <c:pt idx="36">
                  <c:v>45.83</c:v>
                </c:pt>
                <c:pt idx="37">
                  <c:v>51.73</c:v>
                </c:pt>
                <c:pt idx="38">
                  <c:v>51.295000000000002</c:v>
                </c:pt>
                <c:pt idx="39">
                  <c:v>51.273333333333341</c:v>
                </c:pt>
                <c:pt idx="40">
                  <c:v>59.221666666666664</c:v>
                </c:pt>
                <c:pt idx="41">
                  <c:v>59.841666666666669</c:v>
                </c:pt>
                <c:pt idx="42">
                  <c:v>57.708333333333329</c:v>
                </c:pt>
                <c:pt idx="43">
                  <c:v>66.131666666666661</c:v>
                </c:pt>
                <c:pt idx="44">
                  <c:v>55.32</c:v>
                </c:pt>
                <c:pt idx="45">
                  <c:v>69.935000000000002</c:v>
                </c:pt>
                <c:pt idx="46">
                  <c:v>56.141666666666666</c:v>
                </c:pt>
                <c:pt idx="47">
                  <c:v>59.858333333333334</c:v>
                </c:pt>
                <c:pt idx="48">
                  <c:v>100</c:v>
                </c:pt>
                <c:pt idx="49">
                  <c:v>64.858333333333334</c:v>
                </c:pt>
                <c:pt idx="50">
                  <c:v>74.550000000000011</c:v>
                </c:pt>
                <c:pt idx="51">
                  <c:v>66.596666666666664</c:v>
                </c:pt>
                <c:pt idx="52">
                  <c:v>73.678333333333342</c:v>
                </c:pt>
                <c:pt idx="53">
                  <c:v>100</c:v>
                </c:pt>
                <c:pt idx="54">
                  <c:v>83.144999999999996</c:v>
                </c:pt>
                <c:pt idx="55">
                  <c:v>87.545000000000002</c:v>
                </c:pt>
                <c:pt idx="56">
                  <c:v>77.481666666666669</c:v>
                </c:pt>
                <c:pt idx="57">
                  <c:v>83.038333333333341</c:v>
                </c:pt>
                <c:pt idx="58">
                  <c:v>62.195</c:v>
                </c:pt>
                <c:pt idx="59">
                  <c:v>75.798333333333332</c:v>
                </c:pt>
                <c:pt idx="60">
                  <c:v>75.786666666666662</c:v>
                </c:pt>
                <c:pt idx="61">
                  <c:v>74.568333333333342</c:v>
                </c:pt>
                <c:pt idx="62">
                  <c:v>81.166666666666671</c:v>
                </c:pt>
                <c:pt idx="63">
                  <c:v>69.951666666666668</c:v>
                </c:pt>
                <c:pt idx="64">
                  <c:v>68.173333333333332</c:v>
                </c:pt>
                <c:pt idx="65">
                  <c:v>60.963333333333338</c:v>
                </c:pt>
                <c:pt idx="66">
                  <c:v>100</c:v>
                </c:pt>
                <c:pt idx="67">
                  <c:v>78.228333333333339</c:v>
                </c:pt>
                <c:pt idx="68">
                  <c:v>63.816666666666663</c:v>
                </c:pt>
                <c:pt idx="69">
                  <c:v>65.711666666666673</c:v>
                </c:pt>
                <c:pt idx="70">
                  <c:v>74.551666666666677</c:v>
                </c:pt>
                <c:pt idx="71">
                  <c:v>65.748333333333335</c:v>
                </c:pt>
                <c:pt idx="72">
                  <c:v>83.558333333333337</c:v>
                </c:pt>
                <c:pt idx="73">
                  <c:v>64.94</c:v>
                </c:pt>
                <c:pt idx="74">
                  <c:v>100</c:v>
                </c:pt>
                <c:pt idx="75">
                  <c:v>64.91</c:v>
                </c:pt>
                <c:pt idx="76">
                  <c:v>69.01166666666667</c:v>
                </c:pt>
                <c:pt idx="77">
                  <c:v>60.355000000000004</c:v>
                </c:pt>
                <c:pt idx="78">
                  <c:v>81.286666666666662</c:v>
                </c:pt>
                <c:pt idx="79">
                  <c:v>60.591666666666669</c:v>
                </c:pt>
                <c:pt idx="80">
                  <c:v>61.283333333333331</c:v>
                </c:pt>
                <c:pt idx="81">
                  <c:v>67.589999999999989</c:v>
                </c:pt>
                <c:pt idx="82">
                  <c:v>76.459999999999994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B0-3E4A-B31A-7AF40927D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all!$BF$3:$BF$86</c:f>
              <c:numCache>
                <c:formatCode>0.0</c:formatCode>
                <c:ptCount val="84"/>
                <c:pt idx="0">
                  <c:v>1.5016666666666667</c:v>
                </c:pt>
                <c:pt idx="1">
                  <c:v>1.355</c:v>
                </c:pt>
                <c:pt idx="2">
                  <c:v>1.43</c:v>
                </c:pt>
                <c:pt idx="3">
                  <c:v>1.4116666666666666</c:v>
                </c:pt>
                <c:pt idx="4">
                  <c:v>1.8433333333333333</c:v>
                </c:pt>
                <c:pt idx="5">
                  <c:v>1.5583333333333333</c:v>
                </c:pt>
                <c:pt idx="6">
                  <c:v>1.3983333333333334</c:v>
                </c:pt>
                <c:pt idx="7">
                  <c:v>1.2983333333333333</c:v>
                </c:pt>
                <c:pt idx="8">
                  <c:v>1.6083333333333334</c:v>
                </c:pt>
                <c:pt idx="9">
                  <c:v>1.24</c:v>
                </c:pt>
                <c:pt idx="10">
                  <c:v>1.8966666666666667</c:v>
                </c:pt>
                <c:pt idx="11">
                  <c:v>1.2850000000000001</c:v>
                </c:pt>
                <c:pt idx="12">
                  <c:v>1.585</c:v>
                </c:pt>
                <c:pt idx="13">
                  <c:v>1.3883333333333332</c:v>
                </c:pt>
                <c:pt idx="14">
                  <c:v>1.5</c:v>
                </c:pt>
                <c:pt idx="15">
                  <c:v>1.4166666666666665</c:v>
                </c:pt>
                <c:pt idx="16">
                  <c:v>1.4533333333333334</c:v>
                </c:pt>
                <c:pt idx="17">
                  <c:v>1.4433333333333334</c:v>
                </c:pt>
                <c:pt idx="18">
                  <c:v>1.4883333333333333</c:v>
                </c:pt>
                <c:pt idx="19">
                  <c:v>1.4833333333333334</c:v>
                </c:pt>
                <c:pt idx="20">
                  <c:v>1.4850000000000001</c:v>
                </c:pt>
                <c:pt idx="21">
                  <c:v>1.2783333333333333</c:v>
                </c:pt>
                <c:pt idx="22">
                  <c:v>1.7383333333333333</c:v>
                </c:pt>
                <c:pt idx="23">
                  <c:v>1.5683333333333334</c:v>
                </c:pt>
                <c:pt idx="24">
                  <c:v>1.4883333333333333</c:v>
                </c:pt>
                <c:pt idx="25">
                  <c:v>1.3133333333333335</c:v>
                </c:pt>
                <c:pt idx="26">
                  <c:v>1.3833333333333333</c:v>
                </c:pt>
                <c:pt idx="27">
                  <c:v>1.3683333333333334</c:v>
                </c:pt>
                <c:pt idx="28">
                  <c:v>1.6099999999999999</c:v>
                </c:pt>
                <c:pt idx="29">
                  <c:v>1.6066666666666667</c:v>
                </c:pt>
                <c:pt idx="30">
                  <c:v>1.7316666666666667</c:v>
                </c:pt>
                <c:pt idx="31">
                  <c:v>1.51</c:v>
                </c:pt>
                <c:pt idx="32">
                  <c:v>2.0366666666666666</c:v>
                </c:pt>
                <c:pt idx="33">
                  <c:v>1.3149999999999999</c:v>
                </c:pt>
                <c:pt idx="34">
                  <c:v>2.2083333333333335</c:v>
                </c:pt>
                <c:pt idx="35">
                  <c:v>1.6466666666666667</c:v>
                </c:pt>
                <c:pt idx="36">
                  <c:v>1.645</c:v>
                </c:pt>
                <c:pt idx="37">
                  <c:v>1.6500000000000001</c:v>
                </c:pt>
                <c:pt idx="38">
                  <c:v>1.6266666666666665</c:v>
                </c:pt>
                <c:pt idx="39">
                  <c:v>1.2766666666666668</c:v>
                </c:pt>
                <c:pt idx="40">
                  <c:v>1.5133333333333334</c:v>
                </c:pt>
                <c:pt idx="41">
                  <c:v>1.6266666666666665</c:v>
                </c:pt>
                <c:pt idx="42">
                  <c:v>1.6283333333333334</c:v>
                </c:pt>
                <c:pt idx="43">
                  <c:v>1.7950000000000002</c:v>
                </c:pt>
                <c:pt idx="44">
                  <c:v>1.3866666666666667</c:v>
                </c:pt>
                <c:pt idx="45">
                  <c:v>1.6950000000000001</c:v>
                </c:pt>
                <c:pt idx="46">
                  <c:v>1.6666666666666667</c:v>
                </c:pt>
                <c:pt idx="47">
                  <c:v>1.66</c:v>
                </c:pt>
                <c:pt idx="48">
                  <c:v>1.3466666666666667</c:v>
                </c:pt>
                <c:pt idx="49">
                  <c:v>1.5683333333333334</c:v>
                </c:pt>
                <c:pt idx="50">
                  <c:v>1.6400000000000001</c:v>
                </c:pt>
                <c:pt idx="51">
                  <c:v>1.5433333333333334</c:v>
                </c:pt>
                <c:pt idx="52">
                  <c:v>1.6366666666666667</c:v>
                </c:pt>
                <c:pt idx="53">
                  <c:v>1.55</c:v>
                </c:pt>
                <c:pt idx="54">
                  <c:v>1.375</c:v>
                </c:pt>
                <c:pt idx="55">
                  <c:v>1.375</c:v>
                </c:pt>
                <c:pt idx="56">
                  <c:v>1.81</c:v>
                </c:pt>
                <c:pt idx="57">
                  <c:v>1.87</c:v>
                </c:pt>
                <c:pt idx="58">
                  <c:v>1.55</c:v>
                </c:pt>
                <c:pt idx="59">
                  <c:v>1.4716666666666667</c:v>
                </c:pt>
                <c:pt idx="60">
                  <c:v>2.3683333333333332</c:v>
                </c:pt>
                <c:pt idx="61">
                  <c:v>2.0150000000000001</c:v>
                </c:pt>
                <c:pt idx="62">
                  <c:v>1.5150000000000001</c:v>
                </c:pt>
                <c:pt idx="63">
                  <c:v>1.5783333333333334</c:v>
                </c:pt>
                <c:pt idx="64">
                  <c:v>1.8516666666666668</c:v>
                </c:pt>
                <c:pt idx="65">
                  <c:v>1.5533333333333332</c:v>
                </c:pt>
                <c:pt idx="66">
                  <c:v>1.4583333333333333</c:v>
                </c:pt>
                <c:pt idx="67">
                  <c:v>1.55</c:v>
                </c:pt>
                <c:pt idx="68">
                  <c:v>1.5583333333333333</c:v>
                </c:pt>
                <c:pt idx="69">
                  <c:v>1.5150000000000001</c:v>
                </c:pt>
                <c:pt idx="70">
                  <c:v>1.4566666666666668</c:v>
                </c:pt>
                <c:pt idx="71">
                  <c:v>1.6016666666666666</c:v>
                </c:pt>
                <c:pt idx="72">
                  <c:v>1.9</c:v>
                </c:pt>
                <c:pt idx="73">
                  <c:v>1.6633333333333333</c:v>
                </c:pt>
                <c:pt idx="74">
                  <c:v>1.3183333333333334</c:v>
                </c:pt>
                <c:pt idx="75">
                  <c:v>1.3783333333333334</c:v>
                </c:pt>
                <c:pt idx="76">
                  <c:v>1.6183333333333334</c:v>
                </c:pt>
                <c:pt idx="77">
                  <c:v>1.3316666666666666</c:v>
                </c:pt>
                <c:pt idx="78">
                  <c:v>1.8633333333333331</c:v>
                </c:pt>
                <c:pt idx="79">
                  <c:v>1.6133333333333333</c:v>
                </c:pt>
                <c:pt idx="80">
                  <c:v>1.6166666666666667</c:v>
                </c:pt>
                <c:pt idx="81">
                  <c:v>1.6483333333333332</c:v>
                </c:pt>
                <c:pt idx="82">
                  <c:v>1.6533333333333333</c:v>
                </c:pt>
                <c:pt idx="83">
                  <c:v>1.5166666666666666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A-8A4F-B475-0096CEF3D1D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all!$BG$3:$BG$86</c:f>
              <c:numCache>
                <c:formatCode>0.0</c:formatCode>
                <c:ptCount val="84"/>
                <c:pt idx="0">
                  <c:v>1.175</c:v>
                </c:pt>
                <c:pt idx="1">
                  <c:v>1.135</c:v>
                </c:pt>
                <c:pt idx="2">
                  <c:v>1.1733333333333333</c:v>
                </c:pt>
                <c:pt idx="3">
                  <c:v>1.5449999999999999</c:v>
                </c:pt>
                <c:pt idx="4">
                  <c:v>1.4916666666666667</c:v>
                </c:pt>
                <c:pt idx="5">
                  <c:v>1.4433333333333334</c:v>
                </c:pt>
                <c:pt idx="6">
                  <c:v>1.3416666666666668</c:v>
                </c:pt>
                <c:pt idx="7">
                  <c:v>1.2616666666666667</c:v>
                </c:pt>
                <c:pt idx="8">
                  <c:v>1.5066666666666668</c:v>
                </c:pt>
                <c:pt idx="9">
                  <c:v>1.595</c:v>
                </c:pt>
                <c:pt idx="10">
                  <c:v>1.4416666666666667</c:v>
                </c:pt>
                <c:pt idx="11">
                  <c:v>2.0783333333333336</c:v>
                </c:pt>
                <c:pt idx="12">
                  <c:v>1.7916666666666667</c:v>
                </c:pt>
                <c:pt idx="13">
                  <c:v>1.3966666666666667</c:v>
                </c:pt>
                <c:pt idx="14">
                  <c:v>1.7066666666666668</c:v>
                </c:pt>
                <c:pt idx="15">
                  <c:v>2.2316666666666665</c:v>
                </c:pt>
                <c:pt idx="16">
                  <c:v>1.59</c:v>
                </c:pt>
                <c:pt idx="17">
                  <c:v>1.7566666666666668</c:v>
                </c:pt>
                <c:pt idx="18">
                  <c:v>1.3583333333333332</c:v>
                </c:pt>
                <c:pt idx="19">
                  <c:v>1.6466666666666667</c:v>
                </c:pt>
                <c:pt idx="20">
                  <c:v>1.8016666666666667</c:v>
                </c:pt>
                <c:pt idx="21">
                  <c:v>1.7133333333333334</c:v>
                </c:pt>
                <c:pt idx="22">
                  <c:v>1.82</c:v>
                </c:pt>
                <c:pt idx="23">
                  <c:v>1.6416666666666666</c:v>
                </c:pt>
                <c:pt idx="24">
                  <c:v>1.7283333333333335</c:v>
                </c:pt>
                <c:pt idx="25">
                  <c:v>2.165</c:v>
                </c:pt>
                <c:pt idx="26">
                  <c:v>1.4616666666666667</c:v>
                </c:pt>
                <c:pt idx="27">
                  <c:v>1.9216666666666666</c:v>
                </c:pt>
                <c:pt idx="28">
                  <c:v>2.0350000000000001</c:v>
                </c:pt>
                <c:pt idx="29">
                  <c:v>1.8166666666666669</c:v>
                </c:pt>
                <c:pt idx="30">
                  <c:v>2.1950000000000003</c:v>
                </c:pt>
                <c:pt idx="31">
                  <c:v>1.5716666666666668</c:v>
                </c:pt>
                <c:pt idx="32">
                  <c:v>1.8416666666666668</c:v>
                </c:pt>
                <c:pt idx="33">
                  <c:v>1.52</c:v>
                </c:pt>
                <c:pt idx="34">
                  <c:v>2.0699999999999998</c:v>
                </c:pt>
                <c:pt idx="35">
                  <c:v>2.2533333333333334</c:v>
                </c:pt>
                <c:pt idx="36">
                  <c:v>1.7399999999999998</c:v>
                </c:pt>
                <c:pt idx="37">
                  <c:v>1.5133333333333334</c:v>
                </c:pt>
                <c:pt idx="38">
                  <c:v>1.8866666666666667</c:v>
                </c:pt>
                <c:pt idx="39">
                  <c:v>1.9733333333333332</c:v>
                </c:pt>
                <c:pt idx="40">
                  <c:v>1.47</c:v>
                </c:pt>
                <c:pt idx="41">
                  <c:v>1.97</c:v>
                </c:pt>
                <c:pt idx="42">
                  <c:v>1.8483333333333334</c:v>
                </c:pt>
                <c:pt idx="43">
                  <c:v>1.905</c:v>
                </c:pt>
                <c:pt idx="44">
                  <c:v>1.72</c:v>
                </c:pt>
                <c:pt idx="45">
                  <c:v>1.7383333333333333</c:v>
                </c:pt>
                <c:pt idx="46">
                  <c:v>1.7183333333333333</c:v>
                </c:pt>
                <c:pt idx="47">
                  <c:v>1.7416666666666667</c:v>
                </c:pt>
                <c:pt idx="48">
                  <c:v>1.4316666666666666</c:v>
                </c:pt>
                <c:pt idx="49">
                  <c:v>1.9983333333333333</c:v>
                </c:pt>
                <c:pt idx="50">
                  <c:v>1.6716666666666669</c:v>
                </c:pt>
                <c:pt idx="51">
                  <c:v>2.2716666666666665</c:v>
                </c:pt>
                <c:pt idx="52">
                  <c:v>2.1749999999999998</c:v>
                </c:pt>
                <c:pt idx="53">
                  <c:v>2.2083333333333335</c:v>
                </c:pt>
                <c:pt idx="54">
                  <c:v>2.2133333333333334</c:v>
                </c:pt>
                <c:pt idx="55">
                  <c:v>1.9949999999999999</c:v>
                </c:pt>
                <c:pt idx="56">
                  <c:v>1.6366666666666667</c:v>
                </c:pt>
                <c:pt idx="57">
                  <c:v>1.9983333333333333</c:v>
                </c:pt>
                <c:pt idx="58">
                  <c:v>2.11</c:v>
                </c:pt>
                <c:pt idx="59">
                  <c:v>1.6516666666666666</c:v>
                </c:pt>
                <c:pt idx="60">
                  <c:v>1.9516666666666669</c:v>
                </c:pt>
                <c:pt idx="61">
                  <c:v>1.6766666666666665</c:v>
                </c:pt>
                <c:pt idx="62">
                  <c:v>1.9083333333333334</c:v>
                </c:pt>
                <c:pt idx="63">
                  <c:v>1.7216666666666669</c:v>
                </c:pt>
                <c:pt idx="64">
                  <c:v>1.9849999999999999</c:v>
                </c:pt>
                <c:pt idx="65">
                  <c:v>1.6566666666666667</c:v>
                </c:pt>
                <c:pt idx="66">
                  <c:v>1.8366666666666667</c:v>
                </c:pt>
                <c:pt idx="67">
                  <c:v>2.1266666666666665</c:v>
                </c:pt>
                <c:pt idx="68">
                  <c:v>1.8933333333333333</c:v>
                </c:pt>
                <c:pt idx="69">
                  <c:v>1.8066666666666669</c:v>
                </c:pt>
                <c:pt idx="70">
                  <c:v>1.6083333333333334</c:v>
                </c:pt>
                <c:pt idx="71">
                  <c:v>1.8916666666666666</c:v>
                </c:pt>
                <c:pt idx="72">
                  <c:v>1.7399999999999998</c:v>
                </c:pt>
                <c:pt idx="73">
                  <c:v>1.8033333333333332</c:v>
                </c:pt>
                <c:pt idx="74">
                  <c:v>1.79</c:v>
                </c:pt>
                <c:pt idx="75">
                  <c:v>1.6783333333333335</c:v>
                </c:pt>
                <c:pt idx="76">
                  <c:v>1.9166666666666665</c:v>
                </c:pt>
                <c:pt idx="77">
                  <c:v>2.166666666666667</c:v>
                </c:pt>
                <c:pt idx="78">
                  <c:v>1.8116666666666665</c:v>
                </c:pt>
                <c:pt idx="79">
                  <c:v>1.8583333333333334</c:v>
                </c:pt>
                <c:pt idx="80">
                  <c:v>2.3800000000000003</c:v>
                </c:pt>
                <c:pt idx="81">
                  <c:v>1.8266666666666667</c:v>
                </c:pt>
                <c:pt idx="82">
                  <c:v>2.3933333333333335</c:v>
                </c:pt>
                <c:pt idx="83">
                  <c:v>1.6883333333333335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EA-8A4F-B475-0096CEF3D1D5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all!$BH$3:$BH$86</c:f>
              <c:numCache>
                <c:formatCode>0.0</c:formatCode>
                <c:ptCount val="84"/>
                <c:pt idx="0">
                  <c:v>1.155</c:v>
                </c:pt>
                <c:pt idx="1">
                  <c:v>1.1866666666666665</c:v>
                </c:pt>
                <c:pt idx="2">
                  <c:v>1.3149999999999999</c:v>
                </c:pt>
                <c:pt idx="3">
                  <c:v>1.1516666666666666</c:v>
                </c:pt>
                <c:pt idx="4">
                  <c:v>1.1933333333333334</c:v>
                </c:pt>
                <c:pt idx="5">
                  <c:v>1.4733333333333332</c:v>
                </c:pt>
                <c:pt idx="6">
                  <c:v>1.37</c:v>
                </c:pt>
                <c:pt idx="7">
                  <c:v>1.645</c:v>
                </c:pt>
                <c:pt idx="8">
                  <c:v>1.18</c:v>
                </c:pt>
                <c:pt idx="9">
                  <c:v>1.6066666666666667</c:v>
                </c:pt>
                <c:pt idx="10">
                  <c:v>1.4583333333333333</c:v>
                </c:pt>
                <c:pt idx="11">
                  <c:v>1.7999999999999998</c:v>
                </c:pt>
                <c:pt idx="12">
                  <c:v>1.8283333333333331</c:v>
                </c:pt>
                <c:pt idx="13">
                  <c:v>1.7950000000000002</c:v>
                </c:pt>
                <c:pt idx="14">
                  <c:v>1.8499999999999999</c:v>
                </c:pt>
                <c:pt idx="15">
                  <c:v>2.168333333333333</c:v>
                </c:pt>
                <c:pt idx="16">
                  <c:v>1.385</c:v>
                </c:pt>
                <c:pt idx="17">
                  <c:v>1.43</c:v>
                </c:pt>
                <c:pt idx="18">
                  <c:v>1.4949999999999999</c:v>
                </c:pt>
                <c:pt idx="19">
                  <c:v>1.8133333333333335</c:v>
                </c:pt>
                <c:pt idx="20">
                  <c:v>1.7066666666666668</c:v>
                </c:pt>
                <c:pt idx="21">
                  <c:v>1.44</c:v>
                </c:pt>
                <c:pt idx="22">
                  <c:v>1.6033333333333333</c:v>
                </c:pt>
                <c:pt idx="23">
                  <c:v>1.7866666666666666</c:v>
                </c:pt>
                <c:pt idx="24">
                  <c:v>1.875</c:v>
                </c:pt>
                <c:pt idx="25">
                  <c:v>1.6733333333333333</c:v>
                </c:pt>
                <c:pt idx="26">
                  <c:v>1.9766666666666666</c:v>
                </c:pt>
                <c:pt idx="27">
                  <c:v>1.7149999999999999</c:v>
                </c:pt>
                <c:pt idx="28">
                  <c:v>1.6500000000000001</c:v>
                </c:pt>
                <c:pt idx="29">
                  <c:v>2.0333333333333332</c:v>
                </c:pt>
                <c:pt idx="30">
                  <c:v>1.6083333333333334</c:v>
                </c:pt>
                <c:pt idx="31">
                  <c:v>1.6950000000000001</c:v>
                </c:pt>
                <c:pt idx="32">
                  <c:v>1.8433333333333333</c:v>
                </c:pt>
                <c:pt idx="33">
                  <c:v>1.6150000000000002</c:v>
                </c:pt>
                <c:pt idx="34">
                  <c:v>1.4483333333333335</c:v>
                </c:pt>
                <c:pt idx="35">
                  <c:v>1.4500000000000002</c:v>
                </c:pt>
                <c:pt idx="36">
                  <c:v>1.7866666666666666</c:v>
                </c:pt>
                <c:pt idx="37">
                  <c:v>1.8049999999999999</c:v>
                </c:pt>
                <c:pt idx="38">
                  <c:v>2.0699999999999998</c:v>
                </c:pt>
                <c:pt idx="39">
                  <c:v>2.04</c:v>
                </c:pt>
                <c:pt idx="40">
                  <c:v>1.3216666666666665</c:v>
                </c:pt>
                <c:pt idx="41">
                  <c:v>1.825</c:v>
                </c:pt>
                <c:pt idx="42">
                  <c:v>1.49</c:v>
                </c:pt>
                <c:pt idx="43">
                  <c:v>1.4966666666666666</c:v>
                </c:pt>
                <c:pt idx="44">
                  <c:v>1.8233333333333335</c:v>
                </c:pt>
                <c:pt idx="45">
                  <c:v>1.6950000000000001</c:v>
                </c:pt>
                <c:pt idx="46">
                  <c:v>2.2616666666666667</c:v>
                </c:pt>
                <c:pt idx="47">
                  <c:v>1.905</c:v>
                </c:pt>
                <c:pt idx="48">
                  <c:v>1.7950000000000002</c:v>
                </c:pt>
                <c:pt idx="49">
                  <c:v>2.5483333333333333</c:v>
                </c:pt>
                <c:pt idx="50">
                  <c:v>2.2783333333333333</c:v>
                </c:pt>
                <c:pt idx="51">
                  <c:v>1.825</c:v>
                </c:pt>
                <c:pt idx="52">
                  <c:v>2.4866666666666664</c:v>
                </c:pt>
                <c:pt idx="53">
                  <c:v>1.5933333333333335</c:v>
                </c:pt>
                <c:pt idx="54">
                  <c:v>1.8016666666666667</c:v>
                </c:pt>
                <c:pt idx="55">
                  <c:v>2.0983333333333332</c:v>
                </c:pt>
                <c:pt idx="56">
                  <c:v>1.6483333333333332</c:v>
                </c:pt>
                <c:pt idx="57">
                  <c:v>1.9016666666666668</c:v>
                </c:pt>
                <c:pt idx="58">
                  <c:v>2.3533333333333335</c:v>
                </c:pt>
                <c:pt idx="59">
                  <c:v>2.2250000000000001</c:v>
                </c:pt>
                <c:pt idx="60">
                  <c:v>1.4266666666666667</c:v>
                </c:pt>
                <c:pt idx="61">
                  <c:v>2.1966666666666668</c:v>
                </c:pt>
                <c:pt idx="62">
                  <c:v>1.5183333333333333</c:v>
                </c:pt>
                <c:pt idx="63">
                  <c:v>2.1333333333333333</c:v>
                </c:pt>
                <c:pt idx="64">
                  <c:v>2.8649999999999998</c:v>
                </c:pt>
                <c:pt idx="65">
                  <c:v>1.7033333333333334</c:v>
                </c:pt>
                <c:pt idx="66">
                  <c:v>1.6883333333333335</c:v>
                </c:pt>
                <c:pt idx="67">
                  <c:v>2.3083333333333336</c:v>
                </c:pt>
                <c:pt idx="68">
                  <c:v>1.8066666666666669</c:v>
                </c:pt>
                <c:pt idx="69">
                  <c:v>1.5833333333333335</c:v>
                </c:pt>
                <c:pt idx="70">
                  <c:v>1.4066666666666667</c:v>
                </c:pt>
                <c:pt idx="71">
                  <c:v>1.8183333333333334</c:v>
                </c:pt>
                <c:pt idx="72">
                  <c:v>1.9733333333333332</c:v>
                </c:pt>
                <c:pt idx="73">
                  <c:v>1.5449999999999999</c:v>
                </c:pt>
                <c:pt idx="74">
                  <c:v>1.79</c:v>
                </c:pt>
                <c:pt idx="75">
                  <c:v>2.0316666666666667</c:v>
                </c:pt>
                <c:pt idx="76">
                  <c:v>2.6916666666666664</c:v>
                </c:pt>
                <c:pt idx="77">
                  <c:v>2.3866666666666667</c:v>
                </c:pt>
                <c:pt idx="78">
                  <c:v>1.7266666666666666</c:v>
                </c:pt>
                <c:pt idx="79">
                  <c:v>2.3883333333333332</c:v>
                </c:pt>
                <c:pt idx="80">
                  <c:v>1.6316666666666666</c:v>
                </c:pt>
                <c:pt idx="81">
                  <c:v>2.0166666666666666</c:v>
                </c:pt>
                <c:pt idx="82">
                  <c:v>2.1983333333333333</c:v>
                </c:pt>
                <c:pt idx="83">
                  <c:v>2.1283333333333334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EA-8A4F-B475-0096CEF3D1D5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all!$BI$3:$BI$86</c:f>
              <c:numCache>
                <c:formatCode>0.0</c:formatCode>
                <c:ptCount val="84"/>
                <c:pt idx="0">
                  <c:v>1.2783333333333333</c:v>
                </c:pt>
                <c:pt idx="1">
                  <c:v>1.1833333333333333</c:v>
                </c:pt>
                <c:pt idx="2">
                  <c:v>1.2083333333333333</c:v>
                </c:pt>
                <c:pt idx="3">
                  <c:v>1.2683333333333333</c:v>
                </c:pt>
                <c:pt idx="4">
                  <c:v>1.2983333333333333</c:v>
                </c:pt>
                <c:pt idx="5">
                  <c:v>1.3033333333333332</c:v>
                </c:pt>
                <c:pt idx="6">
                  <c:v>1.2666666666666666</c:v>
                </c:pt>
                <c:pt idx="7">
                  <c:v>1.3316666666666666</c:v>
                </c:pt>
                <c:pt idx="8">
                  <c:v>1.2016666666666667</c:v>
                </c:pt>
                <c:pt idx="9">
                  <c:v>2.1233333333333335</c:v>
                </c:pt>
                <c:pt idx="10">
                  <c:v>1.4183333333333332</c:v>
                </c:pt>
                <c:pt idx="11">
                  <c:v>1.34</c:v>
                </c:pt>
                <c:pt idx="12">
                  <c:v>1.1883333333333332</c:v>
                </c:pt>
                <c:pt idx="13">
                  <c:v>1.8166666666666669</c:v>
                </c:pt>
                <c:pt idx="14">
                  <c:v>1.425</c:v>
                </c:pt>
                <c:pt idx="15">
                  <c:v>1.5866666666666669</c:v>
                </c:pt>
                <c:pt idx="16">
                  <c:v>1.4366666666666665</c:v>
                </c:pt>
                <c:pt idx="17">
                  <c:v>1.8683333333333334</c:v>
                </c:pt>
                <c:pt idx="18">
                  <c:v>2.7749999999999999</c:v>
                </c:pt>
                <c:pt idx="19">
                  <c:v>1.4283333333333335</c:v>
                </c:pt>
                <c:pt idx="20">
                  <c:v>1.5166666666666666</c:v>
                </c:pt>
                <c:pt idx="21">
                  <c:v>2.0966666666666667</c:v>
                </c:pt>
                <c:pt idx="22">
                  <c:v>2.3800000000000003</c:v>
                </c:pt>
                <c:pt idx="23">
                  <c:v>1.9366666666666668</c:v>
                </c:pt>
                <c:pt idx="24">
                  <c:v>1.4083333333333332</c:v>
                </c:pt>
                <c:pt idx="25">
                  <c:v>1.6683333333333334</c:v>
                </c:pt>
                <c:pt idx="26">
                  <c:v>1.5216666666666667</c:v>
                </c:pt>
                <c:pt idx="27">
                  <c:v>1.6333333333333331</c:v>
                </c:pt>
                <c:pt idx="28">
                  <c:v>1.4916666666666667</c:v>
                </c:pt>
                <c:pt idx="29">
                  <c:v>1.4916666666666667</c:v>
                </c:pt>
                <c:pt idx="30">
                  <c:v>1.5216666666666667</c:v>
                </c:pt>
                <c:pt idx="31">
                  <c:v>1.3066666666666666</c:v>
                </c:pt>
                <c:pt idx="32">
                  <c:v>1.3416666666666668</c:v>
                </c:pt>
                <c:pt idx="33">
                  <c:v>1.2283333333333333</c:v>
                </c:pt>
                <c:pt idx="34">
                  <c:v>1.7383333333333333</c:v>
                </c:pt>
                <c:pt idx="35">
                  <c:v>1.5916666666666666</c:v>
                </c:pt>
                <c:pt idx="36">
                  <c:v>1.4966666666666666</c:v>
                </c:pt>
                <c:pt idx="37">
                  <c:v>2.1816666666666666</c:v>
                </c:pt>
                <c:pt idx="38">
                  <c:v>1.3616666666666666</c:v>
                </c:pt>
                <c:pt idx="39">
                  <c:v>1.6199999999999999</c:v>
                </c:pt>
                <c:pt idx="40">
                  <c:v>1.645</c:v>
                </c:pt>
                <c:pt idx="41">
                  <c:v>1.6633333333333333</c:v>
                </c:pt>
                <c:pt idx="42">
                  <c:v>1.335</c:v>
                </c:pt>
                <c:pt idx="43">
                  <c:v>1.6500000000000001</c:v>
                </c:pt>
                <c:pt idx="44">
                  <c:v>1.5633333333333332</c:v>
                </c:pt>
                <c:pt idx="45">
                  <c:v>2.0716666666666668</c:v>
                </c:pt>
                <c:pt idx="46">
                  <c:v>1.9</c:v>
                </c:pt>
                <c:pt idx="47">
                  <c:v>1.63</c:v>
                </c:pt>
                <c:pt idx="48">
                  <c:v>1.5433333333333334</c:v>
                </c:pt>
                <c:pt idx="49">
                  <c:v>1.49</c:v>
                </c:pt>
                <c:pt idx="50">
                  <c:v>1.5066666666666668</c:v>
                </c:pt>
                <c:pt idx="51">
                  <c:v>1.5216666666666667</c:v>
                </c:pt>
                <c:pt idx="52">
                  <c:v>2.2483333333333335</c:v>
                </c:pt>
                <c:pt idx="53">
                  <c:v>1.6566666666666667</c:v>
                </c:pt>
                <c:pt idx="54">
                  <c:v>1.3733333333333333</c:v>
                </c:pt>
                <c:pt idx="55">
                  <c:v>2.7083333333333335</c:v>
                </c:pt>
                <c:pt idx="56">
                  <c:v>1.6533333333333333</c:v>
                </c:pt>
                <c:pt idx="57">
                  <c:v>2.0466666666666669</c:v>
                </c:pt>
                <c:pt idx="58">
                  <c:v>1.78</c:v>
                </c:pt>
                <c:pt idx="59">
                  <c:v>1.3033333333333332</c:v>
                </c:pt>
                <c:pt idx="60">
                  <c:v>2.125</c:v>
                </c:pt>
                <c:pt idx="61">
                  <c:v>2.1083333333333334</c:v>
                </c:pt>
                <c:pt idx="62">
                  <c:v>1.5083333333333333</c:v>
                </c:pt>
                <c:pt idx="63">
                  <c:v>1.8433333333333333</c:v>
                </c:pt>
                <c:pt idx="64">
                  <c:v>1.5249999999999999</c:v>
                </c:pt>
                <c:pt idx="65">
                  <c:v>2.11</c:v>
                </c:pt>
                <c:pt idx="66">
                  <c:v>1.8033333333333332</c:v>
                </c:pt>
                <c:pt idx="67">
                  <c:v>1.8499999999999999</c:v>
                </c:pt>
                <c:pt idx="68">
                  <c:v>1.8066666666666669</c:v>
                </c:pt>
                <c:pt idx="69">
                  <c:v>1.575</c:v>
                </c:pt>
                <c:pt idx="70">
                  <c:v>1.9916666666666667</c:v>
                </c:pt>
                <c:pt idx="71">
                  <c:v>2.4366666666666665</c:v>
                </c:pt>
                <c:pt idx="72">
                  <c:v>2.0549999999999997</c:v>
                </c:pt>
                <c:pt idx="73">
                  <c:v>1.6500000000000001</c:v>
                </c:pt>
                <c:pt idx="74">
                  <c:v>2.1833333333333331</c:v>
                </c:pt>
                <c:pt idx="75">
                  <c:v>1.7266666666666666</c:v>
                </c:pt>
                <c:pt idx="76">
                  <c:v>2.0950000000000002</c:v>
                </c:pt>
                <c:pt idx="77">
                  <c:v>1.4533333333333334</c:v>
                </c:pt>
                <c:pt idx="78">
                  <c:v>1.8066666666666669</c:v>
                </c:pt>
                <c:pt idx="79">
                  <c:v>1.7549999999999999</c:v>
                </c:pt>
                <c:pt idx="80">
                  <c:v>1.7833333333333332</c:v>
                </c:pt>
                <c:pt idx="81">
                  <c:v>2.2650000000000001</c:v>
                </c:pt>
                <c:pt idx="82">
                  <c:v>1.53</c:v>
                </c:pt>
                <c:pt idx="83">
                  <c:v>2.355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EA-8A4F-B475-0096CEF3D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all!$BJ$3:$BJ$86</c:f>
              <c:numCache>
                <c:formatCode>0.0</c:formatCode>
                <c:ptCount val="84"/>
                <c:pt idx="0">
                  <c:v>1.8916666666666666</c:v>
                </c:pt>
                <c:pt idx="1">
                  <c:v>1.7049999999999998</c:v>
                </c:pt>
                <c:pt idx="2">
                  <c:v>1.53</c:v>
                </c:pt>
                <c:pt idx="3">
                  <c:v>1.4616666666666667</c:v>
                </c:pt>
                <c:pt idx="4">
                  <c:v>1.425</c:v>
                </c:pt>
                <c:pt idx="5">
                  <c:v>1.18</c:v>
                </c:pt>
                <c:pt idx="6">
                  <c:v>1.1983333333333335</c:v>
                </c:pt>
                <c:pt idx="7">
                  <c:v>1.3466666666666667</c:v>
                </c:pt>
                <c:pt idx="8">
                  <c:v>1.6316666666666666</c:v>
                </c:pt>
                <c:pt idx="9">
                  <c:v>1.2433333333333332</c:v>
                </c:pt>
                <c:pt idx="10">
                  <c:v>1.7266666666666666</c:v>
                </c:pt>
                <c:pt idx="11">
                  <c:v>1.6116666666666668</c:v>
                </c:pt>
                <c:pt idx="12">
                  <c:v>1.5249999999999999</c:v>
                </c:pt>
                <c:pt idx="13">
                  <c:v>1.54</c:v>
                </c:pt>
                <c:pt idx="14">
                  <c:v>1.5116666666666667</c:v>
                </c:pt>
                <c:pt idx="15">
                  <c:v>1.4966666666666666</c:v>
                </c:pt>
                <c:pt idx="16">
                  <c:v>1.5683333333333334</c:v>
                </c:pt>
                <c:pt idx="17">
                  <c:v>1.4000000000000001</c:v>
                </c:pt>
                <c:pt idx="18">
                  <c:v>1.5033333333333332</c:v>
                </c:pt>
                <c:pt idx="19">
                  <c:v>1.8883333333333332</c:v>
                </c:pt>
                <c:pt idx="20">
                  <c:v>1.7966666666666666</c:v>
                </c:pt>
                <c:pt idx="21">
                  <c:v>1.6283333333333334</c:v>
                </c:pt>
                <c:pt idx="22">
                  <c:v>1.5416666666666667</c:v>
                </c:pt>
                <c:pt idx="23">
                  <c:v>1.7766666666666666</c:v>
                </c:pt>
                <c:pt idx="24">
                  <c:v>1.3416666666666668</c:v>
                </c:pt>
                <c:pt idx="25">
                  <c:v>1.405</c:v>
                </c:pt>
                <c:pt idx="26">
                  <c:v>1.5249999999999999</c:v>
                </c:pt>
                <c:pt idx="27">
                  <c:v>1.3533333333333333</c:v>
                </c:pt>
                <c:pt idx="28">
                  <c:v>1.46</c:v>
                </c:pt>
                <c:pt idx="29">
                  <c:v>1.6866666666666665</c:v>
                </c:pt>
                <c:pt idx="30">
                  <c:v>1.4583333333333333</c:v>
                </c:pt>
                <c:pt idx="31">
                  <c:v>1.3516666666666666</c:v>
                </c:pt>
                <c:pt idx="32">
                  <c:v>1.4983333333333333</c:v>
                </c:pt>
                <c:pt idx="33">
                  <c:v>1.48</c:v>
                </c:pt>
                <c:pt idx="34">
                  <c:v>1.7666666666666668</c:v>
                </c:pt>
                <c:pt idx="35">
                  <c:v>1.8083333333333333</c:v>
                </c:pt>
                <c:pt idx="36">
                  <c:v>1.63</c:v>
                </c:pt>
                <c:pt idx="37">
                  <c:v>1.41</c:v>
                </c:pt>
                <c:pt idx="38">
                  <c:v>2.4483333333333333</c:v>
                </c:pt>
                <c:pt idx="39">
                  <c:v>2.2133333333333334</c:v>
                </c:pt>
                <c:pt idx="40">
                  <c:v>2.54</c:v>
                </c:pt>
                <c:pt idx="41">
                  <c:v>2.2149999999999999</c:v>
                </c:pt>
                <c:pt idx="42">
                  <c:v>2.4883333333333333</c:v>
                </c:pt>
                <c:pt idx="43">
                  <c:v>2.2733333333333334</c:v>
                </c:pt>
                <c:pt idx="44">
                  <c:v>1.905</c:v>
                </c:pt>
                <c:pt idx="45">
                  <c:v>2.5700000000000003</c:v>
                </c:pt>
                <c:pt idx="46">
                  <c:v>2.2250000000000001</c:v>
                </c:pt>
                <c:pt idx="47">
                  <c:v>3.4216666666666664</c:v>
                </c:pt>
                <c:pt idx="48">
                  <c:v>4.2</c:v>
                </c:pt>
                <c:pt idx="49">
                  <c:v>3.7066666666666666</c:v>
                </c:pt>
                <c:pt idx="50">
                  <c:v>5.1966666666666672</c:v>
                </c:pt>
                <c:pt idx="51">
                  <c:v>6.371666666666667</c:v>
                </c:pt>
                <c:pt idx="52">
                  <c:v>5.6050000000000004</c:v>
                </c:pt>
                <c:pt idx="53">
                  <c:v>8.3333333333333321</c:v>
                </c:pt>
                <c:pt idx="54">
                  <c:v>10.523333333333333</c:v>
                </c:pt>
                <c:pt idx="55">
                  <c:v>15.534999999999998</c:v>
                </c:pt>
                <c:pt idx="56">
                  <c:v>15.620000000000001</c:v>
                </c:pt>
                <c:pt idx="57">
                  <c:v>21.2</c:v>
                </c:pt>
                <c:pt idx="58">
                  <c:v>23.54</c:v>
                </c:pt>
                <c:pt idx="59">
                  <c:v>23.625</c:v>
                </c:pt>
                <c:pt idx="60">
                  <c:v>25.808333333333334</c:v>
                </c:pt>
                <c:pt idx="61">
                  <c:v>32.591666666666669</c:v>
                </c:pt>
                <c:pt idx="62">
                  <c:v>30.328333333333333</c:v>
                </c:pt>
                <c:pt idx="63">
                  <c:v>35.08</c:v>
                </c:pt>
                <c:pt idx="64">
                  <c:v>33.601666666666667</c:v>
                </c:pt>
                <c:pt idx="65">
                  <c:v>34.085000000000001</c:v>
                </c:pt>
                <c:pt idx="66">
                  <c:v>35.051666666666662</c:v>
                </c:pt>
                <c:pt idx="67">
                  <c:v>31.695</c:v>
                </c:pt>
                <c:pt idx="68">
                  <c:v>30.795000000000002</c:v>
                </c:pt>
                <c:pt idx="69">
                  <c:v>37.88666666666667</c:v>
                </c:pt>
                <c:pt idx="70">
                  <c:v>35.051666666666662</c:v>
                </c:pt>
                <c:pt idx="71">
                  <c:v>31.711666666666666</c:v>
                </c:pt>
                <c:pt idx="72">
                  <c:v>33.174999999999997</c:v>
                </c:pt>
                <c:pt idx="73">
                  <c:v>29.074999999999999</c:v>
                </c:pt>
                <c:pt idx="74">
                  <c:v>30.908333333333331</c:v>
                </c:pt>
                <c:pt idx="75">
                  <c:v>28.848333333333333</c:v>
                </c:pt>
                <c:pt idx="76">
                  <c:v>29.613333333333337</c:v>
                </c:pt>
                <c:pt idx="77">
                  <c:v>34.293333333333329</c:v>
                </c:pt>
                <c:pt idx="78">
                  <c:v>30.061666666666664</c:v>
                </c:pt>
                <c:pt idx="79">
                  <c:v>32.063333333333333</c:v>
                </c:pt>
                <c:pt idx="80">
                  <c:v>31.701666666666668</c:v>
                </c:pt>
                <c:pt idx="81">
                  <c:v>29.451666666666664</c:v>
                </c:pt>
                <c:pt idx="82">
                  <c:v>27.858333333333334</c:v>
                </c:pt>
                <c:pt idx="83">
                  <c:v>29.091666666666665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8-DE45-8C8A-7B24296D1758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all!$BK$3:$BK$86</c:f>
              <c:numCache>
                <c:formatCode>0.0</c:formatCode>
                <c:ptCount val="84"/>
                <c:pt idx="0">
                  <c:v>1.31</c:v>
                </c:pt>
                <c:pt idx="1">
                  <c:v>1.6233333333333333</c:v>
                </c:pt>
                <c:pt idx="2">
                  <c:v>1.4683333333333333</c:v>
                </c:pt>
                <c:pt idx="3">
                  <c:v>2.0150000000000001</c:v>
                </c:pt>
                <c:pt idx="4">
                  <c:v>2.1850000000000001</c:v>
                </c:pt>
                <c:pt idx="5">
                  <c:v>1.3833333333333333</c:v>
                </c:pt>
                <c:pt idx="6">
                  <c:v>2.4366666666666665</c:v>
                </c:pt>
                <c:pt idx="7">
                  <c:v>2.0783333333333336</c:v>
                </c:pt>
                <c:pt idx="8">
                  <c:v>1.8983333333333334</c:v>
                </c:pt>
                <c:pt idx="9">
                  <c:v>2.6783333333333332</c:v>
                </c:pt>
                <c:pt idx="10">
                  <c:v>2.2716666666666665</c:v>
                </c:pt>
                <c:pt idx="11">
                  <c:v>2.1749999999999998</c:v>
                </c:pt>
                <c:pt idx="12">
                  <c:v>2.2733333333333334</c:v>
                </c:pt>
                <c:pt idx="13">
                  <c:v>2.1333333333333333</c:v>
                </c:pt>
                <c:pt idx="14">
                  <c:v>2.2399999999999998</c:v>
                </c:pt>
                <c:pt idx="15">
                  <c:v>2.0266666666666664</c:v>
                </c:pt>
                <c:pt idx="16">
                  <c:v>2.4533333333333336</c:v>
                </c:pt>
                <c:pt idx="17">
                  <c:v>2.3199999999999998</c:v>
                </c:pt>
                <c:pt idx="18">
                  <c:v>2.7016666666666667</c:v>
                </c:pt>
                <c:pt idx="19">
                  <c:v>2.5933333333333333</c:v>
                </c:pt>
                <c:pt idx="20">
                  <c:v>2.08</c:v>
                </c:pt>
                <c:pt idx="21">
                  <c:v>2.7733333333333334</c:v>
                </c:pt>
                <c:pt idx="22">
                  <c:v>2.9583333333333335</c:v>
                </c:pt>
                <c:pt idx="23">
                  <c:v>2.59</c:v>
                </c:pt>
                <c:pt idx="24">
                  <c:v>1.82</c:v>
                </c:pt>
                <c:pt idx="25">
                  <c:v>1.9816666666666667</c:v>
                </c:pt>
                <c:pt idx="26">
                  <c:v>1.9316666666666666</c:v>
                </c:pt>
                <c:pt idx="27">
                  <c:v>1.7549999999999999</c:v>
                </c:pt>
                <c:pt idx="28">
                  <c:v>2.3283333333333331</c:v>
                </c:pt>
                <c:pt idx="29">
                  <c:v>2.4466666666666668</c:v>
                </c:pt>
                <c:pt idx="30">
                  <c:v>2.3083333333333336</c:v>
                </c:pt>
                <c:pt idx="31">
                  <c:v>2.2883333333333331</c:v>
                </c:pt>
                <c:pt idx="32">
                  <c:v>2.5483333333333333</c:v>
                </c:pt>
                <c:pt idx="33">
                  <c:v>2.4299999999999997</c:v>
                </c:pt>
                <c:pt idx="34">
                  <c:v>2.2950000000000004</c:v>
                </c:pt>
                <c:pt idx="35">
                  <c:v>2.44</c:v>
                </c:pt>
                <c:pt idx="36">
                  <c:v>2.1749999999999998</c:v>
                </c:pt>
                <c:pt idx="37">
                  <c:v>3.0649999999999999</c:v>
                </c:pt>
                <c:pt idx="38">
                  <c:v>2.9000000000000004</c:v>
                </c:pt>
                <c:pt idx="39">
                  <c:v>2.835</c:v>
                </c:pt>
                <c:pt idx="40">
                  <c:v>3.1550000000000002</c:v>
                </c:pt>
                <c:pt idx="41">
                  <c:v>2.5250000000000004</c:v>
                </c:pt>
                <c:pt idx="42">
                  <c:v>2.5783333333333331</c:v>
                </c:pt>
                <c:pt idx="43">
                  <c:v>2.351666666666667</c:v>
                </c:pt>
                <c:pt idx="44">
                  <c:v>3.0183333333333331</c:v>
                </c:pt>
                <c:pt idx="45">
                  <c:v>3.5549999999999997</c:v>
                </c:pt>
                <c:pt idx="46">
                  <c:v>3.665</c:v>
                </c:pt>
                <c:pt idx="47">
                  <c:v>3.5916666666666668</c:v>
                </c:pt>
                <c:pt idx="48">
                  <c:v>4.3499999999999996</c:v>
                </c:pt>
                <c:pt idx="49">
                  <c:v>4.2733333333333334</c:v>
                </c:pt>
                <c:pt idx="50">
                  <c:v>5.7116666666666669</c:v>
                </c:pt>
                <c:pt idx="51">
                  <c:v>9.3149999999999995</c:v>
                </c:pt>
                <c:pt idx="52">
                  <c:v>7.7916666666666661</c:v>
                </c:pt>
                <c:pt idx="53">
                  <c:v>15.196666666666667</c:v>
                </c:pt>
                <c:pt idx="54">
                  <c:v>13.914999999999999</c:v>
                </c:pt>
                <c:pt idx="55">
                  <c:v>19.561666666666667</c:v>
                </c:pt>
                <c:pt idx="56">
                  <c:v>26.256666666666668</c:v>
                </c:pt>
                <c:pt idx="57">
                  <c:v>28.391666666666666</c:v>
                </c:pt>
                <c:pt idx="58">
                  <c:v>42.476666666666667</c:v>
                </c:pt>
                <c:pt idx="59">
                  <c:v>33.393333333333338</c:v>
                </c:pt>
                <c:pt idx="60">
                  <c:v>41.193333333333335</c:v>
                </c:pt>
                <c:pt idx="61">
                  <c:v>50.19</c:v>
                </c:pt>
                <c:pt idx="62">
                  <c:v>36.961666666666666</c:v>
                </c:pt>
                <c:pt idx="63">
                  <c:v>38.188333333333333</c:v>
                </c:pt>
                <c:pt idx="64">
                  <c:v>47.833333333333336</c:v>
                </c:pt>
                <c:pt idx="65">
                  <c:v>36.406666666666666</c:v>
                </c:pt>
                <c:pt idx="66">
                  <c:v>29.991666666666667</c:v>
                </c:pt>
                <c:pt idx="67">
                  <c:v>41.099999999999994</c:v>
                </c:pt>
                <c:pt idx="68">
                  <c:v>35.365000000000002</c:v>
                </c:pt>
                <c:pt idx="69">
                  <c:v>23.494999999999997</c:v>
                </c:pt>
                <c:pt idx="70">
                  <c:v>27.271666666666665</c:v>
                </c:pt>
                <c:pt idx="71">
                  <c:v>23.501666666666669</c:v>
                </c:pt>
                <c:pt idx="72">
                  <c:v>27.173333333333332</c:v>
                </c:pt>
                <c:pt idx="73">
                  <c:v>26.424999999999997</c:v>
                </c:pt>
                <c:pt idx="74">
                  <c:v>33.15</c:v>
                </c:pt>
                <c:pt idx="75">
                  <c:v>24.038333333333334</c:v>
                </c:pt>
                <c:pt idx="76">
                  <c:v>25.151666666666667</c:v>
                </c:pt>
                <c:pt idx="77">
                  <c:v>25.053333333333335</c:v>
                </c:pt>
                <c:pt idx="78">
                  <c:v>26.178333333333331</c:v>
                </c:pt>
                <c:pt idx="79">
                  <c:v>22.454999999999998</c:v>
                </c:pt>
                <c:pt idx="80">
                  <c:v>26.774999999999999</c:v>
                </c:pt>
                <c:pt idx="81">
                  <c:v>21.321666666666665</c:v>
                </c:pt>
                <c:pt idx="82">
                  <c:v>20.896666666666665</c:v>
                </c:pt>
                <c:pt idx="83">
                  <c:v>25.066666666666666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8-DE45-8C8A-7B24296D1758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all!$BL$3:$BL$86</c:f>
              <c:numCache>
                <c:formatCode>0.0</c:formatCode>
                <c:ptCount val="84"/>
                <c:pt idx="0">
                  <c:v>1.5833333333333335</c:v>
                </c:pt>
                <c:pt idx="1">
                  <c:v>1.5066666666666668</c:v>
                </c:pt>
                <c:pt idx="2">
                  <c:v>1.9116666666666666</c:v>
                </c:pt>
                <c:pt idx="3">
                  <c:v>1.6049999999999998</c:v>
                </c:pt>
                <c:pt idx="4">
                  <c:v>1.5233333333333332</c:v>
                </c:pt>
                <c:pt idx="5">
                  <c:v>1.3633333333333335</c:v>
                </c:pt>
                <c:pt idx="6">
                  <c:v>2.0416666666666665</c:v>
                </c:pt>
                <c:pt idx="7">
                  <c:v>1.7000000000000002</c:v>
                </c:pt>
                <c:pt idx="8">
                  <c:v>1.9883333333333333</c:v>
                </c:pt>
                <c:pt idx="9">
                  <c:v>1.77</c:v>
                </c:pt>
                <c:pt idx="10">
                  <c:v>2.1066666666666669</c:v>
                </c:pt>
                <c:pt idx="11">
                  <c:v>1.5616666666666665</c:v>
                </c:pt>
                <c:pt idx="12">
                  <c:v>1.4866666666666668</c:v>
                </c:pt>
                <c:pt idx="13">
                  <c:v>2.2716666666666665</c:v>
                </c:pt>
                <c:pt idx="14">
                  <c:v>1.7683333333333333</c:v>
                </c:pt>
                <c:pt idx="15">
                  <c:v>2.5083333333333333</c:v>
                </c:pt>
                <c:pt idx="16">
                  <c:v>1.5383333333333333</c:v>
                </c:pt>
                <c:pt idx="17">
                  <c:v>1.6733333333333333</c:v>
                </c:pt>
                <c:pt idx="18">
                  <c:v>1.8350000000000002</c:v>
                </c:pt>
                <c:pt idx="19">
                  <c:v>2.7033333333333331</c:v>
                </c:pt>
                <c:pt idx="20">
                  <c:v>1.9</c:v>
                </c:pt>
                <c:pt idx="21">
                  <c:v>1.9849999999999999</c:v>
                </c:pt>
                <c:pt idx="22">
                  <c:v>1.9966666666666668</c:v>
                </c:pt>
                <c:pt idx="23">
                  <c:v>1.66</c:v>
                </c:pt>
                <c:pt idx="24">
                  <c:v>1.8683333333333334</c:v>
                </c:pt>
                <c:pt idx="25">
                  <c:v>1.7016666666666667</c:v>
                </c:pt>
                <c:pt idx="26">
                  <c:v>1.63</c:v>
                </c:pt>
                <c:pt idx="27">
                  <c:v>1.6633333333333333</c:v>
                </c:pt>
                <c:pt idx="28">
                  <c:v>1.3783333333333334</c:v>
                </c:pt>
                <c:pt idx="29">
                  <c:v>1.87</c:v>
                </c:pt>
                <c:pt idx="30">
                  <c:v>1.6950000000000001</c:v>
                </c:pt>
                <c:pt idx="31">
                  <c:v>2.0866666666666664</c:v>
                </c:pt>
                <c:pt idx="32">
                  <c:v>2.2566666666666664</c:v>
                </c:pt>
                <c:pt idx="33">
                  <c:v>1.9949999999999999</c:v>
                </c:pt>
                <c:pt idx="34">
                  <c:v>1.4566666666666668</c:v>
                </c:pt>
                <c:pt idx="35">
                  <c:v>2.4</c:v>
                </c:pt>
                <c:pt idx="36">
                  <c:v>1.875</c:v>
                </c:pt>
                <c:pt idx="37">
                  <c:v>1.8450000000000002</c:v>
                </c:pt>
                <c:pt idx="38">
                  <c:v>1.8666666666666669</c:v>
                </c:pt>
                <c:pt idx="39">
                  <c:v>1.9800000000000002</c:v>
                </c:pt>
                <c:pt idx="40">
                  <c:v>2.2733333333333334</c:v>
                </c:pt>
                <c:pt idx="41">
                  <c:v>2.1950000000000003</c:v>
                </c:pt>
                <c:pt idx="42">
                  <c:v>2.7583333333333333</c:v>
                </c:pt>
                <c:pt idx="43">
                  <c:v>2.2766666666666668</c:v>
                </c:pt>
                <c:pt idx="44">
                  <c:v>3.15</c:v>
                </c:pt>
                <c:pt idx="45">
                  <c:v>2.9499999999999997</c:v>
                </c:pt>
                <c:pt idx="46">
                  <c:v>4</c:v>
                </c:pt>
                <c:pt idx="47">
                  <c:v>3.17</c:v>
                </c:pt>
                <c:pt idx="48">
                  <c:v>4.3383333333333338</c:v>
                </c:pt>
                <c:pt idx="49">
                  <c:v>3.3433333333333337</c:v>
                </c:pt>
                <c:pt idx="50">
                  <c:v>3.0833333333333335</c:v>
                </c:pt>
                <c:pt idx="51">
                  <c:v>7.19</c:v>
                </c:pt>
                <c:pt idx="52">
                  <c:v>6.1349999999999998</c:v>
                </c:pt>
                <c:pt idx="53">
                  <c:v>7.6050000000000004</c:v>
                </c:pt>
                <c:pt idx="54">
                  <c:v>12.501666666666667</c:v>
                </c:pt>
                <c:pt idx="55">
                  <c:v>13.675000000000001</c:v>
                </c:pt>
                <c:pt idx="56">
                  <c:v>18.438333333333333</c:v>
                </c:pt>
                <c:pt idx="57">
                  <c:v>23.191666666666666</c:v>
                </c:pt>
                <c:pt idx="58">
                  <c:v>28.574999999999999</c:v>
                </c:pt>
                <c:pt idx="59">
                  <c:v>26.771666666666665</c:v>
                </c:pt>
                <c:pt idx="60">
                  <c:v>29.348333333333333</c:v>
                </c:pt>
                <c:pt idx="61">
                  <c:v>32.468333333333334</c:v>
                </c:pt>
                <c:pt idx="62">
                  <c:v>30.353333333333332</c:v>
                </c:pt>
                <c:pt idx="63">
                  <c:v>29.668333333333337</c:v>
                </c:pt>
                <c:pt idx="64">
                  <c:v>30.773333333333337</c:v>
                </c:pt>
                <c:pt idx="65">
                  <c:v>30.753333333333334</c:v>
                </c:pt>
                <c:pt idx="66">
                  <c:v>30.995000000000001</c:v>
                </c:pt>
                <c:pt idx="67">
                  <c:v>33.293333333333337</c:v>
                </c:pt>
                <c:pt idx="68">
                  <c:v>27.223333333333333</c:v>
                </c:pt>
                <c:pt idx="69">
                  <c:v>33.293333333333337</c:v>
                </c:pt>
                <c:pt idx="70">
                  <c:v>26.216666666666665</c:v>
                </c:pt>
                <c:pt idx="71">
                  <c:v>22.323333333333334</c:v>
                </c:pt>
                <c:pt idx="72">
                  <c:v>26.724999999999998</c:v>
                </c:pt>
                <c:pt idx="73">
                  <c:v>22.268333333333334</c:v>
                </c:pt>
                <c:pt idx="74">
                  <c:v>23.101666666666667</c:v>
                </c:pt>
                <c:pt idx="75">
                  <c:v>20.630000000000003</c:v>
                </c:pt>
                <c:pt idx="76">
                  <c:v>22.051666666666666</c:v>
                </c:pt>
                <c:pt idx="77">
                  <c:v>19.358333333333334</c:v>
                </c:pt>
                <c:pt idx="78">
                  <c:v>20.998333333333331</c:v>
                </c:pt>
                <c:pt idx="79">
                  <c:v>22.31</c:v>
                </c:pt>
                <c:pt idx="80">
                  <c:v>23.841666666666665</c:v>
                </c:pt>
                <c:pt idx="81">
                  <c:v>21.33</c:v>
                </c:pt>
                <c:pt idx="82">
                  <c:v>17.146666666666665</c:v>
                </c:pt>
                <c:pt idx="83">
                  <c:v>23.125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E8-DE45-8C8A-7B24296D1758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all!$BM$3:$BM$86</c:f>
              <c:numCache>
                <c:formatCode>0.0</c:formatCode>
                <c:ptCount val="84"/>
                <c:pt idx="0">
                  <c:v>1.3116666666666668</c:v>
                </c:pt>
                <c:pt idx="1">
                  <c:v>1.2916666666666667</c:v>
                </c:pt>
                <c:pt idx="2">
                  <c:v>1.3983333333333334</c:v>
                </c:pt>
                <c:pt idx="3">
                  <c:v>1.2016666666666667</c:v>
                </c:pt>
                <c:pt idx="4">
                  <c:v>1.2749999999999999</c:v>
                </c:pt>
                <c:pt idx="5">
                  <c:v>1.7216666666666669</c:v>
                </c:pt>
                <c:pt idx="6">
                  <c:v>1.2866666666666666</c:v>
                </c:pt>
                <c:pt idx="7">
                  <c:v>1.7016666666666667</c:v>
                </c:pt>
                <c:pt idx="8">
                  <c:v>1.3966666666666667</c:v>
                </c:pt>
                <c:pt idx="9">
                  <c:v>1.3050000000000002</c:v>
                </c:pt>
                <c:pt idx="10">
                  <c:v>1.6733333333333333</c:v>
                </c:pt>
                <c:pt idx="11">
                  <c:v>1.8450000000000002</c:v>
                </c:pt>
                <c:pt idx="12">
                  <c:v>1.7083333333333333</c:v>
                </c:pt>
                <c:pt idx="13">
                  <c:v>1.4550000000000001</c:v>
                </c:pt>
                <c:pt idx="14">
                  <c:v>1.32</c:v>
                </c:pt>
                <c:pt idx="15">
                  <c:v>1.5466666666666666</c:v>
                </c:pt>
                <c:pt idx="16">
                  <c:v>1.7783333333333335</c:v>
                </c:pt>
                <c:pt idx="17">
                  <c:v>1.7850000000000001</c:v>
                </c:pt>
                <c:pt idx="18">
                  <c:v>1.7583333333333333</c:v>
                </c:pt>
                <c:pt idx="19">
                  <c:v>1.4483333333333335</c:v>
                </c:pt>
                <c:pt idx="20">
                  <c:v>1.7466666666666666</c:v>
                </c:pt>
                <c:pt idx="21">
                  <c:v>1.43</c:v>
                </c:pt>
                <c:pt idx="22">
                  <c:v>1.3783333333333334</c:v>
                </c:pt>
                <c:pt idx="23">
                  <c:v>1.5366666666666666</c:v>
                </c:pt>
                <c:pt idx="24">
                  <c:v>1.81</c:v>
                </c:pt>
                <c:pt idx="25">
                  <c:v>1.4366666666666665</c:v>
                </c:pt>
                <c:pt idx="26">
                  <c:v>1.3933333333333333</c:v>
                </c:pt>
                <c:pt idx="27">
                  <c:v>1.3066666666666666</c:v>
                </c:pt>
                <c:pt idx="28">
                  <c:v>1.355</c:v>
                </c:pt>
                <c:pt idx="29">
                  <c:v>1.9</c:v>
                </c:pt>
                <c:pt idx="30">
                  <c:v>1.4883333333333333</c:v>
                </c:pt>
                <c:pt idx="31">
                  <c:v>1.3433333333333333</c:v>
                </c:pt>
                <c:pt idx="32">
                  <c:v>1.77</c:v>
                </c:pt>
                <c:pt idx="33">
                  <c:v>1.9849999999999999</c:v>
                </c:pt>
                <c:pt idx="34">
                  <c:v>1.7733333333333334</c:v>
                </c:pt>
                <c:pt idx="35">
                  <c:v>1.7366666666666666</c:v>
                </c:pt>
                <c:pt idx="36">
                  <c:v>1.9033333333333333</c:v>
                </c:pt>
                <c:pt idx="37">
                  <c:v>1.8950000000000002</c:v>
                </c:pt>
                <c:pt idx="38">
                  <c:v>1.425</c:v>
                </c:pt>
                <c:pt idx="39">
                  <c:v>1.9383333333333332</c:v>
                </c:pt>
                <c:pt idx="40">
                  <c:v>1.8816666666666666</c:v>
                </c:pt>
                <c:pt idx="41">
                  <c:v>1.915</c:v>
                </c:pt>
                <c:pt idx="42">
                  <c:v>1.7483333333333333</c:v>
                </c:pt>
                <c:pt idx="43">
                  <c:v>1.9650000000000001</c:v>
                </c:pt>
                <c:pt idx="44">
                  <c:v>2.4266666666666667</c:v>
                </c:pt>
                <c:pt idx="45">
                  <c:v>2.5566666666666666</c:v>
                </c:pt>
                <c:pt idx="46">
                  <c:v>2.4849999999999999</c:v>
                </c:pt>
                <c:pt idx="47">
                  <c:v>1.8166666666666669</c:v>
                </c:pt>
                <c:pt idx="48">
                  <c:v>2.3066666666666666</c:v>
                </c:pt>
                <c:pt idx="49">
                  <c:v>2.4083333333333337</c:v>
                </c:pt>
                <c:pt idx="50">
                  <c:v>2.7250000000000001</c:v>
                </c:pt>
                <c:pt idx="51">
                  <c:v>2.7749999999999999</c:v>
                </c:pt>
                <c:pt idx="52">
                  <c:v>2.9116666666666666</c:v>
                </c:pt>
                <c:pt idx="53">
                  <c:v>2.9333333333333331</c:v>
                </c:pt>
                <c:pt idx="54">
                  <c:v>3.5216666666666665</c:v>
                </c:pt>
                <c:pt idx="55">
                  <c:v>2.8400000000000003</c:v>
                </c:pt>
                <c:pt idx="56">
                  <c:v>3.4816666666666669</c:v>
                </c:pt>
                <c:pt idx="57">
                  <c:v>4.7016666666666662</c:v>
                </c:pt>
                <c:pt idx="58">
                  <c:v>7.8266666666666662</c:v>
                </c:pt>
                <c:pt idx="59">
                  <c:v>7.4850000000000003</c:v>
                </c:pt>
                <c:pt idx="60">
                  <c:v>9.9949999999999992</c:v>
                </c:pt>
                <c:pt idx="61">
                  <c:v>11.154999999999999</c:v>
                </c:pt>
                <c:pt idx="62">
                  <c:v>13.701666666666668</c:v>
                </c:pt>
                <c:pt idx="63">
                  <c:v>14.336666666666668</c:v>
                </c:pt>
                <c:pt idx="64">
                  <c:v>21.461666666666666</c:v>
                </c:pt>
                <c:pt idx="65">
                  <c:v>20.856666666666669</c:v>
                </c:pt>
                <c:pt idx="66">
                  <c:v>23.474999999999998</c:v>
                </c:pt>
                <c:pt idx="67">
                  <c:v>23.598333333333333</c:v>
                </c:pt>
                <c:pt idx="68">
                  <c:v>25.786666666666669</c:v>
                </c:pt>
                <c:pt idx="69">
                  <c:v>25.965</c:v>
                </c:pt>
                <c:pt idx="70">
                  <c:v>27.134999999999998</c:v>
                </c:pt>
                <c:pt idx="71">
                  <c:v>28.338333333333331</c:v>
                </c:pt>
                <c:pt idx="72">
                  <c:v>31.978333333333332</c:v>
                </c:pt>
                <c:pt idx="73">
                  <c:v>32</c:v>
                </c:pt>
                <c:pt idx="74">
                  <c:v>25.541666666666668</c:v>
                </c:pt>
                <c:pt idx="75">
                  <c:v>28.64</c:v>
                </c:pt>
                <c:pt idx="76">
                  <c:v>25.851666666666667</c:v>
                </c:pt>
                <c:pt idx="77">
                  <c:v>30.945</c:v>
                </c:pt>
                <c:pt idx="78">
                  <c:v>30.14</c:v>
                </c:pt>
                <c:pt idx="79">
                  <c:v>29.061666666666667</c:v>
                </c:pt>
                <c:pt idx="80">
                  <c:v>28.360000000000003</c:v>
                </c:pt>
                <c:pt idx="81">
                  <c:v>28.194999999999997</c:v>
                </c:pt>
                <c:pt idx="82">
                  <c:v>24.273333333333333</c:v>
                </c:pt>
                <c:pt idx="83">
                  <c:v>28.355000000000004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E8-DE45-8C8A-7B24296D1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all!$BN$3:$BN$86</c:f>
              <c:numCache>
                <c:formatCode>0.0</c:formatCode>
                <c:ptCount val="84"/>
                <c:pt idx="0">
                  <c:v>1.52</c:v>
                </c:pt>
                <c:pt idx="1">
                  <c:v>1.4866666666666668</c:v>
                </c:pt>
                <c:pt idx="2">
                  <c:v>1.5366666666666666</c:v>
                </c:pt>
                <c:pt idx="3">
                  <c:v>1.6099999999999999</c:v>
                </c:pt>
                <c:pt idx="4">
                  <c:v>1.5633333333333332</c:v>
                </c:pt>
                <c:pt idx="5">
                  <c:v>1.5633333333333332</c:v>
                </c:pt>
                <c:pt idx="6">
                  <c:v>1.4216666666666666</c:v>
                </c:pt>
                <c:pt idx="7">
                  <c:v>1.3966666666666667</c:v>
                </c:pt>
                <c:pt idx="8">
                  <c:v>1.6566666666666667</c:v>
                </c:pt>
                <c:pt idx="9">
                  <c:v>1.4350000000000001</c:v>
                </c:pt>
                <c:pt idx="10">
                  <c:v>1.4516666666666667</c:v>
                </c:pt>
                <c:pt idx="11">
                  <c:v>1.5283333333333333</c:v>
                </c:pt>
                <c:pt idx="12">
                  <c:v>1.6083333333333334</c:v>
                </c:pt>
                <c:pt idx="13">
                  <c:v>2.25</c:v>
                </c:pt>
                <c:pt idx="14">
                  <c:v>2.875</c:v>
                </c:pt>
                <c:pt idx="15">
                  <c:v>3.8233333333333333</c:v>
                </c:pt>
                <c:pt idx="16">
                  <c:v>5.0266666666666664</c:v>
                </c:pt>
                <c:pt idx="17">
                  <c:v>6.2399999999999993</c:v>
                </c:pt>
                <c:pt idx="18">
                  <c:v>7.6366666666666667</c:v>
                </c:pt>
                <c:pt idx="19">
                  <c:v>9.8049999999999997</c:v>
                </c:pt>
                <c:pt idx="20">
                  <c:v>11.07</c:v>
                </c:pt>
                <c:pt idx="21">
                  <c:v>11.940000000000001</c:v>
                </c:pt>
                <c:pt idx="22">
                  <c:v>12.933333333333334</c:v>
                </c:pt>
                <c:pt idx="23">
                  <c:v>13.905000000000001</c:v>
                </c:pt>
                <c:pt idx="24">
                  <c:v>15.171666666666667</c:v>
                </c:pt>
                <c:pt idx="25">
                  <c:v>16.378333333333334</c:v>
                </c:pt>
                <c:pt idx="26">
                  <c:v>17.145</c:v>
                </c:pt>
                <c:pt idx="27">
                  <c:v>17.741666666666667</c:v>
                </c:pt>
                <c:pt idx="28">
                  <c:v>20.906666666666666</c:v>
                </c:pt>
                <c:pt idx="29">
                  <c:v>20.323333333333331</c:v>
                </c:pt>
                <c:pt idx="30">
                  <c:v>21.871666666666666</c:v>
                </c:pt>
                <c:pt idx="31">
                  <c:v>23.338333333333335</c:v>
                </c:pt>
                <c:pt idx="32">
                  <c:v>26.076666666666664</c:v>
                </c:pt>
                <c:pt idx="33">
                  <c:v>23.991666666666667</c:v>
                </c:pt>
                <c:pt idx="34">
                  <c:v>32.398333333333333</c:v>
                </c:pt>
                <c:pt idx="35">
                  <c:v>32.99</c:v>
                </c:pt>
                <c:pt idx="36">
                  <c:v>29.801666666666666</c:v>
                </c:pt>
                <c:pt idx="37">
                  <c:v>37.131666666666668</c:v>
                </c:pt>
                <c:pt idx="38">
                  <c:v>39.151666666666671</c:v>
                </c:pt>
                <c:pt idx="39">
                  <c:v>38.573333333333331</c:v>
                </c:pt>
                <c:pt idx="40">
                  <c:v>37.678333333333335</c:v>
                </c:pt>
                <c:pt idx="41">
                  <c:v>38.391666666666666</c:v>
                </c:pt>
                <c:pt idx="42">
                  <c:v>38.411666666666669</c:v>
                </c:pt>
                <c:pt idx="43">
                  <c:v>38.450000000000003</c:v>
                </c:pt>
                <c:pt idx="44">
                  <c:v>36.725000000000001</c:v>
                </c:pt>
                <c:pt idx="45">
                  <c:v>37.048333333333332</c:v>
                </c:pt>
                <c:pt idx="46">
                  <c:v>37.383333333333333</c:v>
                </c:pt>
                <c:pt idx="47">
                  <c:v>37.641666666666666</c:v>
                </c:pt>
                <c:pt idx="48">
                  <c:v>37.711666666666666</c:v>
                </c:pt>
                <c:pt idx="49">
                  <c:v>38.623333333333335</c:v>
                </c:pt>
                <c:pt idx="50">
                  <c:v>38.241666666666667</c:v>
                </c:pt>
                <c:pt idx="51">
                  <c:v>38.183333333333337</c:v>
                </c:pt>
                <c:pt idx="52">
                  <c:v>39.96</c:v>
                </c:pt>
                <c:pt idx="53">
                  <c:v>37.781666666666666</c:v>
                </c:pt>
                <c:pt idx="54">
                  <c:v>39.301666666666669</c:v>
                </c:pt>
                <c:pt idx="55">
                  <c:v>37.098333333333336</c:v>
                </c:pt>
                <c:pt idx="56">
                  <c:v>37.78</c:v>
                </c:pt>
                <c:pt idx="57">
                  <c:v>38.916666666666664</c:v>
                </c:pt>
                <c:pt idx="58">
                  <c:v>38.388333333333335</c:v>
                </c:pt>
                <c:pt idx="59">
                  <c:v>36.831666666666671</c:v>
                </c:pt>
                <c:pt idx="60">
                  <c:v>36.655000000000001</c:v>
                </c:pt>
                <c:pt idx="61">
                  <c:v>36.486666666666665</c:v>
                </c:pt>
                <c:pt idx="62">
                  <c:v>36.366666666666667</c:v>
                </c:pt>
                <c:pt idx="63">
                  <c:v>37.628333333333337</c:v>
                </c:pt>
                <c:pt idx="64">
                  <c:v>36.336666666666666</c:v>
                </c:pt>
                <c:pt idx="65">
                  <c:v>36.343333333333334</c:v>
                </c:pt>
                <c:pt idx="66">
                  <c:v>37.351666666666667</c:v>
                </c:pt>
                <c:pt idx="67">
                  <c:v>36.265000000000001</c:v>
                </c:pt>
                <c:pt idx="68">
                  <c:v>36.414999999999999</c:v>
                </c:pt>
                <c:pt idx="69">
                  <c:v>37.131666666666668</c:v>
                </c:pt>
                <c:pt idx="70">
                  <c:v>36.406666666666666</c:v>
                </c:pt>
                <c:pt idx="71">
                  <c:v>37.343333333333334</c:v>
                </c:pt>
                <c:pt idx="72">
                  <c:v>37.111666666666665</c:v>
                </c:pt>
                <c:pt idx="73">
                  <c:v>38.871666666666663</c:v>
                </c:pt>
                <c:pt idx="74">
                  <c:v>36.61333333333333</c:v>
                </c:pt>
                <c:pt idx="75">
                  <c:v>35.655000000000001</c:v>
                </c:pt>
                <c:pt idx="76">
                  <c:v>36.771666666666668</c:v>
                </c:pt>
                <c:pt idx="77">
                  <c:v>37.241666666666667</c:v>
                </c:pt>
                <c:pt idx="78">
                  <c:v>36.325000000000003</c:v>
                </c:pt>
                <c:pt idx="79">
                  <c:v>35.336666666666666</c:v>
                </c:pt>
                <c:pt idx="80">
                  <c:v>36.856666666666662</c:v>
                </c:pt>
                <c:pt idx="81">
                  <c:v>35.223333333333336</c:v>
                </c:pt>
                <c:pt idx="82">
                  <c:v>36.458333333333329</c:v>
                </c:pt>
                <c:pt idx="83">
                  <c:v>37.576666666666668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D5-9D4D-9C6E-A89B79D3E31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all!$BO$3:$BO$86</c:f>
              <c:numCache>
                <c:formatCode>0.0</c:formatCode>
                <c:ptCount val="84"/>
                <c:pt idx="0">
                  <c:v>1.6766666666666665</c:v>
                </c:pt>
                <c:pt idx="1">
                  <c:v>1.7850000000000001</c:v>
                </c:pt>
                <c:pt idx="2">
                  <c:v>1.6966666666666668</c:v>
                </c:pt>
                <c:pt idx="3">
                  <c:v>1.7683333333333333</c:v>
                </c:pt>
                <c:pt idx="4">
                  <c:v>1.73</c:v>
                </c:pt>
                <c:pt idx="5">
                  <c:v>1.6933333333333336</c:v>
                </c:pt>
                <c:pt idx="6">
                  <c:v>1.7033333333333334</c:v>
                </c:pt>
                <c:pt idx="7">
                  <c:v>1.6683333333333334</c:v>
                </c:pt>
                <c:pt idx="8">
                  <c:v>1.6183333333333334</c:v>
                </c:pt>
                <c:pt idx="9">
                  <c:v>1.5783333333333334</c:v>
                </c:pt>
                <c:pt idx="10">
                  <c:v>1.8316666666666666</c:v>
                </c:pt>
                <c:pt idx="11">
                  <c:v>1.8149999999999999</c:v>
                </c:pt>
                <c:pt idx="12">
                  <c:v>2.8316666666666666</c:v>
                </c:pt>
                <c:pt idx="13">
                  <c:v>2.8833333333333333</c:v>
                </c:pt>
                <c:pt idx="14">
                  <c:v>3.11</c:v>
                </c:pt>
                <c:pt idx="15">
                  <c:v>3.9466666666666663</c:v>
                </c:pt>
                <c:pt idx="16">
                  <c:v>5.1866666666666665</c:v>
                </c:pt>
                <c:pt idx="17">
                  <c:v>5.7016666666666671</c:v>
                </c:pt>
                <c:pt idx="18">
                  <c:v>6.8683333333333332</c:v>
                </c:pt>
                <c:pt idx="19">
                  <c:v>7.6499999999999995</c:v>
                </c:pt>
                <c:pt idx="20">
                  <c:v>8.6150000000000002</c:v>
                </c:pt>
                <c:pt idx="21">
                  <c:v>9.2949999999999999</c:v>
                </c:pt>
                <c:pt idx="22">
                  <c:v>11.593333333333334</c:v>
                </c:pt>
                <c:pt idx="23">
                  <c:v>11.446666666666665</c:v>
                </c:pt>
                <c:pt idx="24">
                  <c:v>12.41</c:v>
                </c:pt>
                <c:pt idx="25">
                  <c:v>14.030000000000001</c:v>
                </c:pt>
                <c:pt idx="26">
                  <c:v>14.433333333333334</c:v>
                </c:pt>
                <c:pt idx="27">
                  <c:v>15.103333333333332</c:v>
                </c:pt>
                <c:pt idx="28">
                  <c:v>15.834999999999999</c:v>
                </c:pt>
                <c:pt idx="29">
                  <c:v>17.875</c:v>
                </c:pt>
                <c:pt idx="30">
                  <c:v>17.808333333333334</c:v>
                </c:pt>
                <c:pt idx="31">
                  <c:v>18.806666666666665</c:v>
                </c:pt>
                <c:pt idx="32">
                  <c:v>19.079999999999998</c:v>
                </c:pt>
                <c:pt idx="33">
                  <c:v>19.518333333333331</c:v>
                </c:pt>
                <c:pt idx="34">
                  <c:v>20.063333333333333</c:v>
                </c:pt>
                <c:pt idx="35">
                  <c:v>19.438333333333333</c:v>
                </c:pt>
                <c:pt idx="36">
                  <c:v>19.79</c:v>
                </c:pt>
                <c:pt idx="37">
                  <c:v>19.78</c:v>
                </c:pt>
                <c:pt idx="38">
                  <c:v>18.475000000000001</c:v>
                </c:pt>
                <c:pt idx="39">
                  <c:v>17.373333333333331</c:v>
                </c:pt>
                <c:pt idx="40">
                  <c:v>17.956666666666667</c:v>
                </c:pt>
                <c:pt idx="41">
                  <c:v>18.54</c:v>
                </c:pt>
                <c:pt idx="42">
                  <c:v>23.044999999999998</c:v>
                </c:pt>
                <c:pt idx="43">
                  <c:v>26.976666666666667</c:v>
                </c:pt>
                <c:pt idx="44">
                  <c:v>24.818333333333335</c:v>
                </c:pt>
                <c:pt idx="45">
                  <c:v>29.054999999999996</c:v>
                </c:pt>
                <c:pt idx="46">
                  <c:v>29.415000000000003</c:v>
                </c:pt>
                <c:pt idx="47">
                  <c:v>30.616666666666664</c:v>
                </c:pt>
                <c:pt idx="48">
                  <c:v>31.979999999999997</c:v>
                </c:pt>
                <c:pt idx="49">
                  <c:v>31.321666666666665</c:v>
                </c:pt>
                <c:pt idx="50">
                  <c:v>34.498333333333328</c:v>
                </c:pt>
                <c:pt idx="51">
                  <c:v>33.050000000000004</c:v>
                </c:pt>
                <c:pt idx="52">
                  <c:v>36.191666666666663</c:v>
                </c:pt>
                <c:pt idx="53">
                  <c:v>35.713333333333338</c:v>
                </c:pt>
                <c:pt idx="54">
                  <c:v>34.956666666666671</c:v>
                </c:pt>
                <c:pt idx="55">
                  <c:v>36.606666666666662</c:v>
                </c:pt>
                <c:pt idx="56">
                  <c:v>34.29</c:v>
                </c:pt>
                <c:pt idx="57">
                  <c:v>35.613333333333337</c:v>
                </c:pt>
                <c:pt idx="58">
                  <c:v>35.571666666666665</c:v>
                </c:pt>
                <c:pt idx="59">
                  <c:v>36.314999999999998</c:v>
                </c:pt>
                <c:pt idx="60">
                  <c:v>34.543333333333329</c:v>
                </c:pt>
                <c:pt idx="61">
                  <c:v>35.134999999999998</c:v>
                </c:pt>
                <c:pt idx="62">
                  <c:v>36.376666666666665</c:v>
                </c:pt>
                <c:pt idx="63">
                  <c:v>35.425000000000004</c:v>
                </c:pt>
                <c:pt idx="64">
                  <c:v>35.171666666666667</c:v>
                </c:pt>
                <c:pt idx="65">
                  <c:v>35.981666666666669</c:v>
                </c:pt>
                <c:pt idx="66">
                  <c:v>38.583333333333329</c:v>
                </c:pt>
                <c:pt idx="67">
                  <c:v>35.085000000000001</c:v>
                </c:pt>
                <c:pt idx="68">
                  <c:v>35.449999999999996</c:v>
                </c:pt>
                <c:pt idx="69">
                  <c:v>35.526666666666671</c:v>
                </c:pt>
                <c:pt idx="70">
                  <c:v>35.481666666666669</c:v>
                </c:pt>
                <c:pt idx="71">
                  <c:v>34.51166666666667</c:v>
                </c:pt>
                <c:pt idx="72">
                  <c:v>34.314999999999998</c:v>
                </c:pt>
                <c:pt idx="73">
                  <c:v>35</c:v>
                </c:pt>
                <c:pt idx="74">
                  <c:v>34.141666666666666</c:v>
                </c:pt>
                <c:pt idx="75">
                  <c:v>38.078333333333333</c:v>
                </c:pt>
                <c:pt idx="76">
                  <c:v>34.449999999999996</c:v>
                </c:pt>
                <c:pt idx="77">
                  <c:v>35.631666666666668</c:v>
                </c:pt>
                <c:pt idx="78">
                  <c:v>36.806666666666665</c:v>
                </c:pt>
                <c:pt idx="79">
                  <c:v>35.938333333333333</c:v>
                </c:pt>
                <c:pt idx="80">
                  <c:v>33.913333333333334</c:v>
                </c:pt>
                <c:pt idx="81">
                  <c:v>33.416666666666664</c:v>
                </c:pt>
                <c:pt idx="82">
                  <c:v>35.246666666666663</c:v>
                </c:pt>
                <c:pt idx="83">
                  <c:v>36.975000000000001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D5-9D4D-9C6E-A89B79D3E31A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all!$BP$3:$BP$86</c:f>
              <c:numCache>
                <c:formatCode>0.0</c:formatCode>
                <c:ptCount val="84"/>
                <c:pt idx="0">
                  <c:v>1.3666666666666667</c:v>
                </c:pt>
                <c:pt idx="1">
                  <c:v>1.4166666666666665</c:v>
                </c:pt>
                <c:pt idx="2">
                  <c:v>1.4066666666666667</c:v>
                </c:pt>
                <c:pt idx="3">
                  <c:v>1.425</c:v>
                </c:pt>
                <c:pt idx="4">
                  <c:v>1.4000000000000001</c:v>
                </c:pt>
                <c:pt idx="5">
                  <c:v>1.4516666666666667</c:v>
                </c:pt>
                <c:pt idx="6">
                  <c:v>1.4383333333333332</c:v>
                </c:pt>
                <c:pt idx="7">
                  <c:v>1.46</c:v>
                </c:pt>
                <c:pt idx="8">
                  <c:v>1.4016666666666666</c:v>
                </c:pt>
                <c:pt idx="9">
                  <c:v>1.4200000000000002</c:v>
                </c:pt>
                <c:pt idx="10">
                  <c:v>1.4283333333333335</c:v>
                </c:pt>
                <c:pt idx="11">
                  <c:v>1.4233333333333333</c:v>
                </c:pt>
                <c:pt idx="12">
                  <c:v>1.4200000000000002</c:v>
                </c:pt>
                <c:pt idx="13">
                  <c:v>1.4016666666666666</c:v>
                </c:pt>
                <c:pt idx="14">
                  <c:v>1.4449999999999998</c:v>
                </c:pt>
                <c:pt idx="15">
                  <c:v>1.4650000000000001</c:v>
                </c:pt>
                <c:pt idx="16">
                  <c:v>1.7066666666666668</c:v>
                </c:pt>
                <c:pt idx="17">
                  <c:v>1.8983333333333334</c:v>
                </c:pt>
                <c:pt idx="18">
                  <c:v>2.1533333333333333</c:v>
                </c:pt>
                <c:pt idx="19">
                  <c:v>2.4716666666666667</c:v>
                </c:pt>
                <c:pt idx="20">
                  <c:v>2.871666666666667</c:v>
                </c:pt>
                <c:pt idx="21">
                  <c:v>3.3550000000000004</c:v>
                </c:pt>
                <c:pt idx="22">
                  <c:v>3.833333333333333</c:v>
                </c:pt>
                <c:pt idx="23">
                  <c:v>4.1583333333333332</c:v>
                </c:pt>
                <c:pt idx="24">
                  <c:v>4.4833333333333334</c:v>
                </c:pt>
                <c:pt idx="25">
                  <c:v>5.0683333333333334</c:v>
                </c:pt>
                <c:pt idx="26">
                  <c:v>5.41</c:v>
                </c:pt>
                <c:pt idx="27">
                  <c:v>5.5350000000000001</c:v>
                </c:pt>
                <c:pt idx="28">
                  <c:v>6.3866666666666667</c:v>
                </c:pt>
                <c:pt idx="29">
                  <c:v>6.4466666666666672</c:v>
                </c:pt>
                <c:pt idx="30">
                  <c:v>6.6850000000000005</c:v>
                </c:pt>
                <c:pt idx="31">
                  <c:v>7.0650000000000004</c:v>
                </c:pt>
                <c:pt idx="32">
                  <c:v>6.5466666666666669</c:v>
                </c:pt>
                <c:pt idx="33">
                  <c:v>7.3416666666666668</c:v>
                </c:pt>
                <c:pt idx="34">
                  <c:v>9.379999999999999</c:v>
                </c:pt>
                <c:pt idx="35">
                  <c:v>11.346666666666666</c:v>
                </c:pt>
                <c:pt idx="36">
                  <c:v>11.328333333333333</c:v>
                </c:pt>
                <c:pt idx="37">
                  <c:v>13.43</c:v>
                </c:pt>
                <c:pt idx="38">
                  <c:v>14.000000000000002</c:v>
                </c:pt>
                <c:pt idx="39">
                  <c:v>14.365</c:v>
                </c:pt>
                <c:pt idx="40">
                  <c:v>14.883333333333335</c:v>
                </c:pt>
                <c:pt idx="41">
                  <c:v>12.656666666666666</c:v>
                </c:pt>
                <c:pt idx="42">
                  <c:v>14.718333333333334</c:v>
                </c:pt>
                <c:pt idx="43">
                  <c:v>15.181666666666665</c:v>
                </c:pt>
                <c:pt idx="44">
                  <c:v>16.793333333333333</c:v>
                </c:pt>
                <c:pt idx="45">
                  <c:v>17.851666666666667</c:v>
                </c:pt>
                <c:pt idx="46">
                  <c:v>19.636666666666667</c:v>
                </c:pt>
                <c:pt idx="47">
                  <c:v>20.9</c:v>
                </c:pt>
                <c:pt idx="48">
                  <c:v>21.959999999999997</c:v>
                </c:pt>
                <c:pt idx="49">
                  <c:v>21.831666666666667</c:v>
                </c:pt>
                <c:pt idx="50">
                  <c:v>22.574999999999999</c:v>
                </c:pt>
                <c:pt idx="51">
                  <c:v>23.103333333333335</c:v>
                </c:pt>
                <c:pt idx="52">
                  <c:v>24.068333333333332</c:v>
                </c:pt>
                <c:pt idx="53">
                  <c:v>24.026666666666667</c:v>
                </c:pt>
                <c:pt idx="54">
                  <c:v>27.418333333333333</c:v>
                </c:pt>
                <c:pt idx="55">
                  <c:v>28.163333333333334</c:v>
                </c:pt>
                <c:pt idx="56">
                  <c:v>28.486666666666665</c:v>
                </c:pt>
                <c:pt idx="57">
                  <c:v>28.238333333333333</c:v>
                </c:pt>
                <c:pt idx="58">
                  <c:v>27.883333333333333</c:v>
                </c:pt>
                <c:pt idx="59">
                  <c:v>28.323333333333334</c:v>
                </c:pt>
                <c:pt idx="60">
                  <c:v>27.988333333333333</c:v>
                </c:pt>
                <c:pt idx="61">
                  <c:v>28.14833333333333</c:v>
                </c:pt>
                <c:pt idx="62">
                  <c:v>27.996666666666663</c:v>
                </c:pt>
                <c:pt idx="63">
                  <c:v>27</c:v>
                </c:pt>
                <c:pt idx="64">
                  <c:v>27.028333333333332</c:v>
                </c:pt>
                <c:pt idx="65">
                  <c:v>27.108333333333334</c:v>
                </c:pt>
                <c:pt idx="66">
                  <c:v>27.24666666666667</c:v>
                </c:pt>
                <c:pt idx="67">
                  <c:v>26.888333333333332</c:v>
                </c:pt>
                <c:pt idx="68">
                  <c:v>27.115000000000002</c:v>
                </c:pt>
                <c:pt idx="69">
                  <c:v>27.203333333333333</c:v>
                </c:pt>
                <c:pt idx="70">
                  <c:v>27.411666666666669</c:v>
                </c:pt>
                <c:pt idx="71">
                  <c:v>25.596666666666668</c:v>
                </c:pt>
                <c:pt idx="72">
                  <c:v>25.758333333333333</c:v>
                </c:pt>
                <c:pt idx="73">
                  <c:v>25.419999999999998</c:v>
                </c:pt>
                <c:pt idx="74">
                  <c:v>24.731666666666666</c:v>
                </c:pt>
                <c:pt idx="75">
                  <c:v>24.541666666666668</c:v>
                </c:pt>
                <c:pt idx="76">
                  <c:v>23.981666666666669</c:v>
                </c:pt>
                <c:pt idx="77">
                  <c:v>24.231666666666669</c:v>
                </c:pt>
                <c:pt idx="78">
                  <c:v>24.221666666666668</c:v>
                </c:pt>
                <c:pt idx="79">
                  <c:v>23.488333333333333</c:v>
                </c:pt>
                <c:pt idx="80">
                  <c:v>23.244999999999997</c:v>
                </c:pt>
                <c:pt idx="81">
                  <c:v>22.3</c:v>
                </c:pt>
                <c:pt idx="82">
                  <c:v>21.726666666666667</c:v>
                </c:pt>
                <c:pt idx="83">
                  <c:v>21.645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D5-9D4D-9C6E-A89B79D3E31A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all!$BQ$3:$BQ$86</c:f>
              <c:numCache>
                <c:formatCode>0.0</c:formatCode>
                <c:ptCount val="84"/>
                <c:pt idx="0">
                  <c:v>0.85666666666666669</c:v>
                </c:pt>
                <c:pt idx="1">
                  <c:v>0.83833333333333326</c:v>
                </c:pt>
                <c:pt idx="2">
                  <c:v>0.88</c:v>
                </c:pt>
                <c:pt idx="3">
                  <c:v>1.0033333333333334</c:v>
                </c:pt>
                <c:pt idx="4">
                  <c:v>0.86833333333333329</c:v>
                </c:pt>
                <c:pt idx="5">
                  <c:v>0.85499999999999998</c:v>
                </c:pt>
                <c:pt idx="6">
                  <c:v>0.83833333333333326</c:v>
                </c:pt>
                <c:pt idx="7">
                  <c:v>0.81166666666666665</c:v>
                </c:pt>
                <c:pt idx="8">
                  <c:v>0.83333333333333337</c:v>
                </c:pt>
                <c:pt idx="9">
                  <c:v>0.85000000000000009</c:v>
                </c:pt>
                <c:pt idx="10">
                  <c:v>0.80499999999999994</c:v>
                </c:pt>
                <c:pt idx="11">
                  <c:v>0.78333333333333333</c:v>
                </c:pt>
                <c:pt idx="12">
                  <c:v>0.80999999999999994</c:v>
                </c:pt>
                <c:pt idx="13">
                  <c:v>0.7616666666666666</c:v>
                </c:pt>
                <c:pt idx="14">
                  <c:v>0.73</c:v>
                </c:pt>
                <c:pt idx="15">
                  <c:v>0.7466666666666667</c:v>
                </c:pt>
                <c:pt idx="16">
                  <c:v>0.77500000000000002</c:v>
                </c:pt>
                <c:pt idx="17">
                  <c:v>0.71166666666666667</c:v>
                </c:pt>
                <c:pt idx="18">
                  <c:v>0.755</c:v>
                </c:pt>
                <c:pt idx="19">
                  <c:v>0.73</c:v>
                </c:pt>
                <c:pt idx="20">
                  <c:v>0.71499999999999997</c:v>
                </c:pt>
                <c:pt idx="21">
                  <c:v>0.85166666666666668</c:v>
                </c:pt>
                <c:pt idx="22">
                  <c:v>0.72</c:v>
                </c:pt>
                <c:pt idx="23">
                  <c:v>0.70333333333333337</c:v>
                </c:pt>
                <c:pt idx="24">
                  <c:v>0.76</c:v>
                </c:pt>
                <c:pt idx="25">
                  <c:v>0.71833333333333327</c:v>
                </c:pt>
                <c:pt idx="26">
                  <c:v>0.66666666666666674</c:v>
                </c:pt>
                <c:pt idx="27">
                  <c:v>0.72666666666666668</c:v>
                </c:pt>
                <c:pt idx="28">
                  <c:v>0.83</c:v>
                </c:pt>
                <c:pt idx="29">
                  <c:v>0.98499999999999999</c:v>
                </c:pt>
                <c:pt idx="30">
                  <c:v>1.2166666666666666</c:v>
                </c:pt>
                <c:pt idx="31">
                  <c:v>1.395</c:v>
                </c:pt>
                <c:pt idx="32">
                  <c:v>1.6416666666666666</c:v>
                </c:pt>
                <c:pt idx="33">
                  <c:v>2.1283333333333334</c:v>
                </c:pt>
                <c:pt idx="34">
                  <c:v>2.5966666666666667</c:v>
                </c:pt>
                <c:pt idx="35">
                  <c:v>3.17</c:v>
                </c:pt>
                <c:pt idx="36">
                  <c:v>3.2050000000000001</c:v>
                </c:pt>
                <c:pt idx="37">
                  <c:v>3.11</c:v>
                </c:pt>
                <c:pt idx="38">
                  <c:v>3.1350000000000002</c:v>
                </c:pt>
                <c:pt idx="39">
                  <c:v>4.0516666666666667</c:v>
                </c:pt>
                <c:pt idx="40">
                  <c:v>4.8583333333333334</c:v>
                </c:pt>
                <c:pt idx="41">
                  <c:v>6.4266666666666667</c:v>
                </c:pt>
                <c:pt idx="42">
                  <c:v>5.9583333333333339</c:v>
                </c:pt>
                <c:pt idx="43">
                  <c:v>7.208333333333333</c:v>
                </c:pt>
                <c:pt idx="44">
                  <c:v>8.0750000000000011</c:v>
                </c:pt>
                <c:pt idx="45">
                  <c:v>8.49</c:v>
                </c:pt>
                <c:pt idx="46">
                  <c:v>10.54</c:v>
                </c:pt>
                <c:pt idx="47">
                  <c:v>12.135</c:v>
                </c:pt>
                <c:pt idx="48">
                  <c:v>13.835000000000001</c:v>
                </c:pt>
                <c:pt idx="49">
                  <c:v>12.973333333333334</c:v>
                </c:pt>
                <c:pt idx="50">
                  <c:v>13.48</c:v>
                </c:pt>
                <c:pt idx="51">
                  <c:v>13.668333333333333</c:v>
                </c:pt>
                <c:pt idx="52">
                  <c:v>13.895</c:v>
                </c:pt>
                <c:pt idx="53">
                  <c:v>13.914999999999999</c:v>
                </c:pt>
                <c:pt idx="54">
                  <c:v>14.115</c:v>
                </c:pt>
                <c:pt idx="55">
                  <c:v>14.256666666666668</c:v>
                </c:pt>
                <c:pt idx="56">
                  <c:v>14.186666666666667</c:v>
                </c:pt>
                <c:pt idx="57">
                  <c:v>14.573333333333332</c:v>
                </c:pt>
                <c:pt idx="58">
                  <c:v>14.363333333333333</c:v>
                </c:pt>
                <c:pt idx="59">
                  <c:v>13.77</c:v>
                </c:pt>
                <c:pt idx="60">
                  <c:v>13.73</c:v>
                </c:pt>
                <c:pt idx="61">
                  <c:v>13.901666666666667</c:v>
                </c:pt>
                <c:pt idx="62">
                  <c:v>13.198333333333334</c:v>
                </c:pt>
                <c:pt idx="63">
                  <c:v>13.266666666666666</c:v>
                </c:pt>
                <c:pt idx="64">
                  <c:v>12.811666666666666</c:v>
                </c:pt>
                <c:pt idx="65">
                  <c:v>12.836666666666666</c:v>
                </c:pt>
                <c:pt idx="66">
                  <c:v>12.825000000000001</c:v>
                </c:pt>
                <c:pt idx="67">
                  <c:v>12.605</c:v>
                </c:pt>
                <c:pt idx="68">
                  <c:v>12.653333333333332</c:v>
                </c:pt>
                <c:pt idx="69">
                  <c:v>12.55</c:v>
                </c:pt>
                <c:pt idx="70">
                  <c:v>12.416666666666666</c:v>
                </c:pt>
                <c:pt idx="71">
                  <c:v>12.520000000000001</c:v>
                </c:pt>
                <c:pt idx="72">
                  <c:v>11.758333333333333</c:v>
                </c:pt>
                <c:pt idx="73">
                  <c:v>11.736666666666666</c:v>
                </c:pt>
                <c:pt idx="74">
                  <c:v>11.743333333333334</c:v>
                </c:pt>
                <c:pt idx="75">
                  <c:v>11.578333333333333</c:v>
                </c:pt>
                <c:pt idx="76">
                  <c:v>11.641666666666667</c:v>
                </c:pt>
                <c:pt idx="77">
                  <c:v>11.328333333333333</c:v>
                </c:pt>
                <c:pt idx="78">
                  <c:v>11.263333333333334</c:v>
                </c:pt>
                <c:pt idx="79">
                  <c:v>11.033333333333333</c:v>
                </c:pt>
                <c:pt idx="80">
                  <c:v>11.123333333333333</c:v>
                </c:pt>
                <c:pt idx="81">
                  <c:v>11.041666666666666</c:v>
                </c:pt>
                <c:pt idx="82">
                  <c:v>10.91</c:v>
                </c:pt>
                <c:pt idx="83">
                  <c:v>10.881666666666668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D5-9D4D-9C6E-A89B79D3E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all!$BR$3:$BR$86</c:f>
              <c:numCache>
                <c:formatCode>0.0</c:formatCode>
                <c:ptCount val="84"/>
                <c:pt idx="0">
                  <c:v>1.05</c:v>
                </c:pt>
                <c:pt idx="1">
                  <c:v>1.0516666666666667</c:v>
                </c:pt>
                <c:pt idx="2">
                  <c:v>1.1333333333333333</c:v>
                </c:pt>
                <c:pt idx="3">
                  <c:v>1.1866666666666665</c:v>
                </c:pt>
                <c:pt idx="4">
                  <c:v>1.1633333333333333</c:v>
                </c:pt>
                <c:pt idx="5">
                  <c:v>1.2533333333333334</c:v>
                </c:pt>
                <c:pt idx="6">
                  <c:v>1.0783333333333334</c:v>
                </c:pt>
                <c:pt idx="7">
                  <c:v>1.085</c:v>
                </c:pt>
                <c:pt idx="8">
                  <c:v>1.04</c:v>
                </c:pt>
                <c:pt idx="9">
                  <c:v>1.1299999999999999</c:v>
                </c:pt>
                <c:pt idx="10">
                  <c:v>1.1883333333333332</c:v>
                </c:pt>
                <c:pt idx="11">
                  <c:v>1.0433333333333332</c:v>
                </c:pt>
                <c:pt idx="12">
                  <c:v>1.1199999999999999</c:v>
                </c:pt>
                <c:pt idx="13">
                  <c:v>1.2550000000000001</c:v>
                </c:pt>
                <c:pt idx="14">
                  <c:v>1.0983333333333334</c:v>
                </c:pt>
                <c:pt idx="15">
                  <c:v>1.1516666666666666</c:v>
                </c:pt>
                <c:pt idx="16">
                  <c:v>1.2749999999999999</c:v>
                </c:pt>
                <c:pt idx="17">
                  <c:v>1.2033333333333334</c:v>
                </c:pt>
                <c:pt idx="18">
                  <c:v>1.1416666666666666</c:v>
                </c:pt>
                <c:pt idx="19">
                  <c:v>1.22</c:v>
                </c:pt>
                <c:pt idx="20">
                  <c:v>1.3566666666666667</c:v>
                </c:pt>
                <c:pt idx="21">
                  <c:v>1.0983333333333334</c:v>
                </c:pt>
                <c:pt idx="22">
                  <c:v>1.1833333333333333</c:v>
                </c:pt>
                <c:pt idx="23">
                  <c:v>1.0766666666666667</c:v>
                </c:pt>
                <c:pt idx="24">
                  <c:v>1.2283333333333333</c:v>
                </c:pt>
                <c:pt idx="25">
                  <c:v>1.18</c:v>
                </c:pt>
                <c:pt idx="26">
                  <c:v>1.1616666666666668</c:v>
                </c:pt>
                <c:pt idx="27">
                  <c:v>1.1100000000000001</c:v>
                </c:pt>
                <c:pt idx="28">
                  <c:v>1.08</c:v>
                </c:pt>
                <c:pt idx="29">
                  <c:v>1.1866666666666665</c:v>
                </c:pt>
                <c:pt idx="30">
                  <c:v>1.08</c:v>
                </c:pt>
                <c:pt idx="31">
                  <c:v>1.1416666666666666</c:v>
                </c:pt>
                <c:pt idx="32">
                  <c:v>1.1983333333333335</c:v>
                </c:pt>
                <c:pt idx="33">
                  <c:v>1.1199999999999999</c:v>
                </c:pt>
                <c:pt idx="34">
                  <c:v>1.1266666666666667</c:v>
                </c:pt>
                <c:pt idx="35">
                  <c:v>1.0666666666666667</c:v>
                </c:pt>
                <c:pt idx="36">
                  <c:v>1.0483333333333333</c:v>
                </c:pt>
                <c:pt idx="37">
                  <c:v>1.1383333333333334</c:v>
                </c:pt>
                <c:pt idx="38">
                  <c:v>1.2316666666666667</c:v>
                </c:pt>
                <c:pt idx="39">
                  <c:v>1.1483333333333334</c:v>
                </c:pt>
                <c:pt idx="40">
                  <c:v>1.0883333333333334</c:v>
                </c:pt>
                <c:pt idx="41">
                  <c:v>1.1433333333333333</c:v>
                </c:pt>
                <c:pt idx="42">
                  <c:v>1.0916666666666666</c:v>
                </c:pt>
                <c:pt idx="43">
                  <c:v>1.1466666666666667</c:v>
                </c:pt>
                <c:pt idx="44">
                  <c:v>1.0966666666666667</c:v>
                </c:pt>
                <c:pt idx="45">
                  <c:v>1.0916666666666666</c:v>
                </c:pt>
                <c:pt idx="46">
                  <c:v>1.0566666666666666</c:v>
                </c:pt>
                <c:pt idx="47">
                  <c:v>1.1599999999999999</c:v>
                </c:pt>
                <c:pt idx="48">
                  <c:v>1.32</c:v>
                </c:pt>
                <c:pt idx="49">
                  <c:v>1.7366666666666666</c:v>
                </c:pt>
                <c:pt idx="50">
                  <c:v>2.64</c:v>
                </c:pt>
                <c:pt idx="51">
                  <c:v>4.51</c:v>
                </c:pt>
                <c:pt idx="52">
                  <c:v>5.4450000000000003</c:v>
                </c:pt>
                <c:pt idx="53">
                  <c:v>6.08</c:v>
                </c:pt>
                <c:pt idx="54">
                  <c:v>6.5583333333333327</c:v>
                </c:pt>
                <c:pt idx="55">
                  <c:v>10.061666666666666</c:v>
                </c:pt>
                <c:pt idx="56">
                  <c:v>7.501666666666666</c:v>
                </c:pt>
                <c:pt idx="57">
                  <c:v>9.2850000000000001</c:v>
                </c:pt>
                <c:pt idx="58">
                  <c:v>9.913333333333334</c:v>
                </c:pt>
                <c:pt idx="59">
                  <c:v>9.5866666666666678</c:v>
                </c:pt>
                <c:pt idx="60">
                  <c:v>10.553333333333335</c:v>
                </c:pt>
                <c:pt idx="61">
                  <c:v>10.01</c:v>
                </c:pt>
                <c:pt idx="62">
                  <c:v>10.93</c:v>
                </c:pt>
                <c:pt idx="63">
                  <c:v>10.646666666666667</c:v>
                </c:pt>
                <c:pt idx="64">
                  <c:v>11.540000000000001</c:v>
                </c:pt>
                <c:pt idx="65">
                  <c:v>10.818333333333333</c:v>
                </c:pt>
                <c:pt idx="66">
                  <c:v>11.906666666666666</c:v>
                </c:pt>
                <c:pt idx="67">
                  <c:v>12.703333333333333</c:v>
                </c:pt>
                <c:pt idx="68">
                  <c:v>14.82</c:v>
                </c:pt>
                <c:pt idx="69">
                  <c:v>15.391666666666667</c:v>
                </c:pt>
                <c:pt idx="70">
                  <c:v>17.106666666666666</c:v>
                </c:pt>
                <c:pt idx="71">
                  <c:v>16.946666666666665</c:v>
                </c:pt>
                <c:pt idx="72">
                  <c:v>17.169999999999998</c:v>
                </c:pt>
                <c:pt idx="73">
                  <c:v>20.271666666666665</c:v>
                </c:pt>
                <c:pt idx="74">
                  <c:v>21.41</c:v>
                </c:pt>
                <c:pt idx="75">
                  <c:v>18.228333333333332</c:v>
                </c:pt>
                <c:pt idx="76">
                  <c:v>19.333333333333332</c:v>
                </c:pt>
                <c:pt idx="77">
                  <c:v>19.966666666666665</c:v>
                </c:pt>
                <c:pt idx="78">
                  <c:v>18.073333333333334</c:v>
                </c:pt>
                <c:pt idx="79">
                  <c:v>18.856666666666666</c:v>
                </c:pt>
                <c:pt idx="80">
                  <c:v>21.371666666666666</c:v>
                </c:pt>
                <c:pt idx="81">
                  <c:v>19.848333333333336</c:v>
                </c:pt>
                <c:pt idx="82">
                  <c:v>20.273333333333333</c:v>
                </c:pt>
                <c:pt idx="83">
                  <c:v>18.836666666666666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48-EC48-888C-8995DE7438E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all!$BS$3:$BS$86</c:f>
              <c:numCache>
                <c:formatCode>0.0</c:formatCode>
                <c:ptCount val="84"/>
                <c:pt idx="0">
                  <c:v>1.2016666666666667</c:v>
                </c:pt>
                <c:pt idx="1">
                  <c:v>1.1933333333333334</c:v>
                </c:pt>
                <c:pt idx="2">
                  <c:v>1.3050000000000002</c:v>
                </c:pt>
                <c:pt idx="3">
                  <c:v>1.17</c:v>
                </c:pt>
                <c:pt idx="4">
                  <c:v>1.22</c:v>
                </c:pt>
                <c:pt idx="5">
                  <c:v>1.2733333333333332</c:v>
                </c:pt>
                <c:pt idx="6">
                  <c:v>1.1733333333333333</c:v>
                </c:pt>
                <c:pt idx="7">
                  <c:v>1.3283333333333334</c:v>
                </c:pt>
                <c:pt idx="8">
                  <c:v>1.2349999999999999</c:v>
                </c:pt>
                <c:pt idx="9">
                  <c:v>1.1416666666666666</c:v>
                </c:pt>
                <c:pt idx="10">
                  <c:v>1.2466666666666666</c:v>
                </c:pt>
                <c:pt idx="11">
                  <c:v>1.3566666666666667</c:v>
                </c:pt>
                <c:pt idx="12">
                  <c:v>1.5</c:v>
                </c:pt>
                <c:pt idx="13">
                  <c:v>1.1483333333333334</c:v>
                </c:pt>
                <c:pt idx="14">
                  <c:v>1.4666666666666666</c:v>
                </c:pt>
                <c:pt idx="15">
                  <c:v>1.4500000000000002</c:v>
                </c:pt>
                <c:pt idx="16">
                  <c:v>1.3333333333333335</c:v>
                </c:pt>
                <c:pt idx="17">
                  <c:v>1.1783333333333332</c:v>
                </c:pt>
                <c:pt idx="18">
                  <c:v>1.22</c:v>
                </c:pt>
                <c:pt idx="19">
                  <c:v>1.6316666666666666</c:v>
                </c:pt>
                <c:pt idx="20">
                  <c:v>1.1266666666666667</c:v>
                </c:pt>
                <c:pt idx="21">
                  <c:v>1.4216666666666666</c:v>
                </c:pt>
                <c:pt idx="22">
                  <c:v>1.2016666666666667</c:v>
                </c:pt>
                <c:pt idx="23">
                  <c:v>1.3866666666666667</c:v>
                </c:pt>
                <c:pt idx="24">
                  <c:v>1.6099999999999999</c:v>
                </c:pt>
                <c:pt idx="25">
                  <c:v>1.25</c:v>
                </c:pt>
                <c:pt idx="26">
                  <c:v>1.6950000000000001</c:v>
                </c:pt>
                <c:pt idx="27">
                  <c:v>1.1266666666666667</c:v>
                </c:pt>
                <c:pt idx="28">
                  <c:v>1.3033333333333332</c:v>
                </c:pt>
                <c:pt idx="29">
                  <c:v>1.1816666666666666</c:v>
                </c:pt>
                <c:pt idx="30">
                  <c:v>1.26</c:v>
                </c:pt>
                <c:pt idx="31">
                  <c:v>1.1983333333333335</c:v>
                </c:pt>
                <c:pt idx="32">
                  <c:v>1.2383333333333333</c:v>
                </c:pt>
                <c:pt idx="33">
                  <c:v>1.325</c:v>
                </c:pt>
                <c:pt idx="34">
                  <c:v>1.1633333333333333</c:v>
                </c:pt>
                <c:pt idx="35">
                  <c:v>1.105</c:v>
                </c:pt>
                <c:pt idx="36">
                  <c:v>1.1366666666666667</c:v>
                </c:pt>
                <c:pt idx="37">
                  <c:v>1.1383333333333334</c:v>
                </c:pt>
                <c:pt idx="38">
                  <c:v>1.415</c:v>
                </c:pt>
                <c:pt idx="39">
                  <c:v>1.2466666666666666</c:v>
                </c:pt>
                <c:pt idx="40">
                  <c:v>1.2616666666666667</c:v>
                </c:pt>
                <c:pt idx="41">
                  <c:v>1.4383333333333332</c:v>
                </c:pt>
                <c:pt idx="42">
                  <c:v>1.2233333333333334</c:v>
                </c:pt>
                <c:pt idx="43">
                  <c:v>1.4633333333333334</c:v>
                </c:pt>
                <c:pt idx="44">
                  <c:v>1.8466666666666667</c:v>
                </c:pt>
                <c:pt idx="45">
                  <c:v>1.2833333333333334</c:v>
                </c:pt>
                <c:pt idx="46">
                  <c:v>1.1883333333333332</c:v>
                </c:pt>
                <c:pt idx="47">
                  <c:v>1.3283333333333334</c:v>
                </c:pt>
                <c:pt idx="48">
                  <c:v>1.7966666666666666</c:v>
                </c:pt>
                <c:pt idx="49">
                  <c:v>2.3733333333333331</c:v>
                </c:pt>
                <c:pt idx="50">
                  <c:v>3.8766666666666665</c:v>
                </c:pt>
                <c:pt idx="51">
                  <c:v>5.3150000000000004</c:v>
                </c:pt>
                <c:pt idx="52">
                  <c:v>5.84</c:v>
                </c:pt>
                <c:pt idx="53">
                  <c:v>6.9966666666666661</c:v>
                </c:pt>
                <c:pt idx="54">
                  <c:v>8.7966666666666669</c:v>
                </c:pt>
                <c:pt idx="55">
                  <c:v>9.5933333333333337</c:v>
                </c:pt>
                <c:pt idx="56">
                  <c:v>9.0283333333333324</c:v>
                </c:pt>
                <c:pt idx="57">
                  <c:v>11.063333333333333</c:v>
                </c:pt>
                <c:pt idx="58">
                  <c:v>11.658333333333333</c:v>
                </c:pt>
                <c:pt idx="59">
                  <c:v>12.016666666666667</c:v>
                </c:pt>
                <c:pt idx="60">
                  <c:v>12.533333333333333</c:v>
                </c:pt>
                <c:pt idx="61">
                  <c:v>13.368333333333332</c:v>
                </c:pt>
                <c:pt idx="62">
                  <c:v>14.528333333333332</c:v>
                </c:pt>
                <c:pt idx="63">
                  <c:v>16.911666666666665</c:v>
                </c:pt>
                <c:pt idx="64">
                  <c:v>14.875</c:v>
                </c:pt>
                <c:pt idx="65">
                  <c:v>19.866666666666667</c:v>
                </c:pt>
                <c:pt idx="66">
                  <c:v>16.348333333333333</c:v>
                </c:pt>
                <c:pt idx="67">
                  <c:v>14.086666666666666</c:v>
                </c:pt>
                <c:pt idx="68">
                  <c:v>15.574999999999999</c:v>
                </c:pt>
                <c:pt idx="69">
                  <c:v>16.508333333333333</c:v>
                </c:pt>
                <c:pt idx="70">
                  <c:v>16.775000000000002</c:v>
                </c:pt>
                <c:pt idx="71">
                  <c:v>16.238333333333333</c:v>
                </c:pt>
                <c:pt idx="72">
                  <c:v>16.618333333333332</c:v>
                </c:pt>
                <c:pt idx="73">
                  <c:v>14.546666666666667</c:v>
                </c:pt>
                <c:pt idx="74">
                  <c:v>20.628333333333334</c:v>
                </c:pt>
                <c:pt idx="75">
                  <c:v>20.010000000000002</c:v>
                </c:pt>
                <c:pt idx="76">
                  <c:v>18.636666666666667</c:v>
                </c:pt>
                <c:pt idx="77">
                  <c:v>17.038333333333334</c:v>
                </c:pt>
                <c:pt idx="78">
                  <c:v>21.138333333333335</c:v>
                </c:pt>
                <c:pt idx="79">
                  <c:v>19.861666666666665</c:v>
                </c:pt>
                <c:pt idx="80">
                  <c:v>19.411666666666665</c:v>
                </c:pt>
                <c:pt idx="81">
                  <c:v>28.59333333333333</c:v>
                </c:pt>
                <c:pt idx="82">
                  <c:v>23.898333333333333</c:v>
                </c:pt>
                <c:pt idx="83">
                  <c:v>25.701666666666668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8-EC48-888C-8995DE7438E9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all!$BT$3:$BT$86</c:f>
              <c:numCache>
                <c:formatCode>0.0</c:formatCode>
                <c:ptCount val="84"/>
                <c:pt idx="0">
                  <c:v>1.1516666666666666</c:v>
                </c:pt>
                <c:pt idx="1">
                  <c:v>1.4350000000000001</c:v>
                </c:pt>
                <c:pt idx="2">
                  <c:v>1.0783333333333334</c:v>
                </c:pt>
                <c:pt idx="3">
                  <c:v>1.2316666666666667</c:v>
                </c:pt>
                <c:pt idx="4">
                  <c:v>1.2116666666666667</c:v>
                </c:pt>
                <c:pt idx="5">
                  <c:v>1.175</c:v>
                </c:pt>
                <c:pt idx="6">
                  <c:v>1.5699999999999998</c:v>
                </c:pt>
                <c:pt idx="7">
                  <c:v>1.1683333333333334</c:v>
                </c:pt>
                <c:pt idx="8">
                  <c:v>1.1616666666666668</c:v>
                </c:pt>
                <c:pt idx="9">
                  <c:v>1.115</c:v>
                </c:pt>
                <c:pt idx="10">
                  <c:v>1.4816666666666667</c:v>
                </c:pt>
                <c:pt idx="11">
                  <c:v>1.3083333333333333</c:v>
                </c:pt>
                <c:pt idx="12">
                  <c:v>1.0933333333333333</c:v>
                </c:pt>
                <c:pt idx="13">
                  <c:v>1.3583333333333332</c:v>
                </c:pt>
                <c:pt idx="14">
                  <c:v>1.1900000000000002</c:v>
                </c:pt>
                <c:pt idx="15">
                  <c:v>1.625</c:v>
                </c:pt>
                <c:pt idx="16">
                  <c:v>1.1716666666666666</c:v>
                </c:pt>
                <c:pt idx="17">
                  <c:v>1.145</c:v>
                </c:pt>
                <c:pt idx="18">
                  <c:v>1.1633333333333333</c:v>
                </c:pt>
                <c:pt idx="19">
                  <c:v>1.2566666666666666</c:v>
                </c:pt>
                <c:pt idx="20">
                  <c:v>1.2133333333333334</c:v>
                </c:pt>
                <c:pt idx="21">
                  <c:v>1.4916666666666667</c:v>
                </c:pt>
                <c:pt idx="22">
                  <c:v>1.27</c:v>
                </c:pt>
                <c:pt idx="23">
                  <c:v>1.4949999999999999</c:v>
                </c:pt>
                <c:pt idx="24">
                  <c:v>1.2333333333333334</c:v>
                </c:pt>
                <c:pt idx="25">
                  <c:v>1.6983333333333333</c:v>
                </c:pt>
                <c:pt idx="26">
                  <c:v>1.0999999999999999</c:v>
                </c:pt>
                <c:pt idx="27">
                  <c:v>1.4566666666666668</c:v>
                </c:pt>
                <c:pt idx="28">
                  <c:v>1.0816666666666668</c:v>
                </c:pt>
                <c:pt idx="29">
                  <c:v>1.2066666666666666</c:v>
                </c:pt>
                <c:pt idx="30">
                  <c:v>1.1733333333333333</c:v>
                </c:pt>
                <c:pt idx="31">
                  <c:v>1.1666666666666667</c:v>
                </c:pt>
                <c:pt idx="32">
                  <c:v>1.0999999999999999</c:v>
                </c:pt>
                <c:pt idx="33">
                  <c:v>1.4166666666666665</c:v>
                </c:pt>
                <c:pt idx="34">
                  <c:v>1.175</c:v>
                </c:pt>
                <c:pt idx="35">
                  <c:v>1.2433333333333332</c:v>
                </c:pt>
                <c:pt idx="36">
                  <c:v>1.6833333333333331</c:v>
                </c:pt>
                <c:pt idx="37">
                  <c:v>2.8833333333333333</c:v>
                </c:pt>
                <c:pt idx="38">
                  <c:v>2.56</c:v>
                </c:pt>
                <c:pt idx="39">
                  <c:v>5.4116666666666671</c:v>
                </c:pt>
                <c:pt idx="40">
                  <c:v>6.1983333333333333</c:v>
                </c:pt>
                <c:pt idx="41">
                  <c:v>7.5883333333333329</c:v>
                </c:pt>
                <c:pt idx="42">
                  <c:v>7.6716666666666669</c:v>
                </c:pt>
                <c:pt idx="43">
                  <c:v>7.4016666666666664</c:v>
                </c:pt>
                <c:pt idx="44">
                  <c:v>11.07</c:v>
                </c:pt>
                <c:pt idx="45">
                  <c:v>9.1833333333333336</c:v>
                </c:pt>
                <c:pt idx="46">
                  <c:v>11.331666666666667</c:v>
                </c:pt>
                <c:pt idx="47">
                  <c:v>12.438333333333333</c:v>
                </c:pt>
                <c:pt idx="48">
                  <c:v>13.536666666666667</c:v>
                </c:pt>
                <c:pt idx="49">
                  <c:v>15.338333333333335</c:v>
                </c:pt>
                <c:pt idx="50">
                  <c:v>19.498333333333335</c:v>
                </c:pt>
                <c:pt idx="51">
                  <c:v>21.945</c:v>
                </c:pt>
                <c:pt idx="52">
                  <c:v>22.225000000000001</c:v>
                </c:pt>
                <c:pt idx="53">
                  <c:v>30.886666666666667</c:v>
                </c:pt>
                <c:pt idx="54">
                  <c:v>38.513333333333335</c:v>
                </c:pt>
                <c:pt idx="55">
                  <c:v>36.203333333333333</c:v>
                </c:pt>
                <c:pt idx="56">
                  <c:v>31.753333333333334</c:v>
                </c:pt>
                <c:pt idx="57">
                  <c:v>38.526666666666664</c:v>
                </c:pt>
                <c:pt idx="58">
                  <c:v>40.119999999999997</c:v>
                </c:pt>
                <c:pt idx="59">
                  <c:v>49.01</c:v>
                </c:pt>
                <c:pt idx="60">
                  <c:v>47.199999999999996</c:v>
                </c:pt>
                <c:pt idx="61">
                  <c:v>45.18333333333333</c:v>
                </c:pt>
                <c:pt idx="62">
                  <c:v>46.573333333333331</c:v>
                </c:pt>
                <c:pt idx="63">
                  <c:v>47.801666666666662</c:v>
                </c:pt>
                <c:pt idx="64">
                  <c:v>51.795000000000002</c:v>
                </c:pt>
                <c:pt idx="65">
                  <c:v>49.055</c:v>
                </c:pt>
                <c:pt idx="66">
                  <c:v>48.3</c:v>
                </c:pt>
                <c:pt idx="67">
                  <c:v>43.643333333333331</c:v>
                </c:pt>
                <c:pt idx="68">
                  <c:v>37.906666666666666</c:v>
                </c:pt>
                <c:pt idx="69">
                  <c:v>39.465000000000003</c:v>
                </c:pt>
                <c:pt idx="70">
                  <c:v>41.338333333333331</c:v>
                </c:pt>
                <c:pt idx="71">
                  <c:v>43.211666666666666</c:v>
                </c:pt>
                <c:pt idx="72">
                  <c:v>43.016666666666666</c:v>
                </c:pt>
                <c:pt idx="73">
                  <c:v>42.13</c:v>
                </c:pt>
                <c:pt idx="74">
                  <c:v>45.684999999999995</c:v>
                </c:pt>
                <c:pt idx="75">
                  <c:v>44.163333333333334</c:v>
                </c:pt>
                <c:pt idx="76">
                  <c:v>45.168333333333329</c:v>
                </c:pt>
                <c:pt idx="77">
                  <c:v>48.341666666666669</c:v>
                </c:pt>
                <c:pt idx="78">
                  <c:v>46.173333333333332</c:v>
                </c:pt>
                <c:pt idx="79">
                  <c:v>45.95</c:v>
                </c:pt>
                <c:pt idx="80">
                  <c:v>46.721666666666664</c:v>
                </c:pt>
                <c:pt idx="81">
                  <c:v>46.875</c:v>
                </c:pt>
                <c:pt idx="82">
                  <c:v>46.68333333333333</c:v>
                </c:pt>
                <c:pt idx="83">
                  <c:v>43.99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48-EC48-888C-8995DE7438E9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all!$BU$3:$BU$86</c:f>
              <c:numCache>
                <c:formatCode>0.0</c:formatCode>
                <c:ptCount val="84"/>
                <c:pt idx="0">
                  <c:v>1.1766666666666667</c:v>
                </c:pt>
                <c:pt idx="1">
                  <c:v>1.1533333333333333</c:v>
                </c:pt>
                <c:pt idx="2">
                  <c:v>1.3233333333333333</c:v>
                </c:pt>
                <c:pt idx="3">
                  <c:v>1.2783333333333333</c:v>
                </c:pt>
                <c:pt idx="4">
                  <c:v>1.3916666666666668</c:v>
                </c:pt>
                <c:pt idx="5">
                  <c:v>1.1366666666666667</c:v>
                </c:pt>
                <c:pt idx="6">
                  <c:v>1.4000000000000001</c:v>
                </c:pt>
                <c:pt idx="7">
                  <c:v>1.37</c:v>
                </c:pt>
                <c:pt idx="8">
                  <c:v>1.5883333333333334</c:v>
                </c:pt>
                <c:pt idx="9">
                  <c:v>1.35</c:v>
                </c:pt>
                <c:pt idx="10">
                  <c:v>1.3316666666666666</c:v>
                </c:pt>
                <c:pt idx="11">
                  <c:v>1.3633333333333335</c:v>
                </c:pt>
                <c:pt idx="12">
                  <c:v>1.2933333333333332</c:v>
                </c:pt>
                <c:pt idx="13">
                  <c:v>1.3333333333333335</c:v>
                </c:pt>
                <c:pt idx="14">
                  <c:v>1.1983333333333335</c:v>
                </c:pt>
                <c:pt idx="15">
                  <c:v>1.2316666666666667</c:v>
                </c:pt>
                <c:pt idx="16">
                  <c:v>1.3666666666666667</c:v>
                </c:pt>
                <c:pt idx="17">
                  <c:v>1.2833333333333334</c:v>
                </c:pt>
                <c:pt idx="18">
                  <c:v>1.1933333333333334</c:v>
                </c:pt>
                <c:pt idx="19">
                  <c:v>1.1216666666666666</c:v>
                </c:pt>
                <c:pt idx="20">
                  <c:v>1.32</c:v>
                </c:pt>
                <c:pt idx="21">
                  <c:v>1.2916666666666667</c:v>
                </c:pt>
                <c:pt idx="22">
                  <c:v>1.2733333333333332</c:v>
                </c:pt>
                <c:pt idx="23">
                  <c:v>1.1616666666666668</c:v>
                </c:pt>
                <c:pt idx="24">
                  <c:v>1.345</c:v>
                </c:pt>
                <c:pt idx="25">
                  <c:v>1.1233333333333333</c:v>
                </c:pt>
                <c:pt idx="26">
                  <c:v>1.3283333333333334</c:v>
                </c:pt>
                <c:pt idx="27">
                  <c:v>1.1766666666666667</c:v>
                </c:pt>
                <c:pt idx="28">
                  <c:v>1.8516666666666668</c:v>
                </c:pt>
                <c:pt idx="29">
                  <c:v>1.3783333333333334</c:v>
                </c:pt>
                <c:pt idx="30">
                  <c:v>1.3066666666666666</c:v>
                </c:pt>
                <c:pt idx="31">
                  <c:v>1.5699999999999998</c:v>
                </c:pt>
                <c:pt idx="32">
                  <c:v>1.2933333333333332</c:v>
                </c:pt>
                <c:pt idx="33">
                  <c:v>1.1566666666666665</c:v>
                </c:pt>
                <c:pt idx="34">
                  <c:v>1.6850000000000001</c:v>
                </c:pt>
                <c:pt idx="35">
                  <c:v>1.6366666666666667</c:v>
                </c:pt>
                <c:pt idx="36">
                  <c:v>1.21</c:v>
                </c:pt>
                <c:pt idx="37">
                  <c:v>1.6616666666666664</c:v>
                </c:pt>
                <c:pt idx="38">
                  <c:v>1.5183333333333333</c:v>
                </c:pt>
                <c:pt idx="39">
                  <c:v>3.1399999999999997</c:v>
                </c:pt>
                <c:pt idx="40">
                  <c:v>2.87</c:v>
                </c:pt>
                <c:pt idx="41">
                  <c:v>3.6266666666666669</c:v>
                </c:pt>
                <c:pt idx="42">
                  <c:v>5.18</c:v>
                </c:pt>
                <c:pt idx="43">
                  <c:v>4.9483333333333333</c:v>
                </c:pt>
                <c:pt idx="44">
                  <c:v>7.3983333333333334</c:v>
                </c:pt>
                <c:pt idx="45">
                  <c:v>6.3666666666666663</c:v>
                </c:pt>
                <c:pt idx="46">
                  <c:v>9.9116666666666671</c:v>
                </c:pt>
                <c:pt idx="47">
                  <c:v>13.62</c:v>
                </c:pt>
                <c:pt idx="48">
                  <c:v>7.501666666666666</c:v>
                </c:pt>
                <c:pt idx="49">
                  <c:v>8.91</c:v>
                </c:pt>
                <c:pt idx="50">
                  <c:v>9.461666666666666</c:v>
                </c:pt>
                <c:pt idx="51">
                  <c:v>9.67</c:v>
                </c:pt>
                <c:pt idx="52">
                  <c:v>12.466666666666667</c:v>
                </c:pt>
                <c:pt idx="53">
                  <c:v>11.501666666666667</c:v>
                </c:pt>
                <c:pt idx="54">
                  <c:v>12.588333333333335</c:v>
                </c:pt>
                <c:pt idx="55">
                  <c:v>13.41</c:v>
                </c:pt>
                <c:pt idx="56">
                  <c:v>14.251666666666669</c:v>
                </c:pt>
                <c:pt idx="57">
                  <c:v>14.994999999999999</c:v>
                </c:pt>
                <c:pt idx="58">
                  <c:v>16.014999999999997</c:v>
                </c:pt>
                <c:pt idx="59">
                  <c:v>16.09</c:v>
                </c:pt>
                <c:pt idx="60">
                  <c:v>16.896666666666665</c:v>
                </c:pt>
                <c:pt idx="61">
                  <c:v>18.385000000000002</c:v>
                </c:pt>
                <c:pt idx="62">
                  <c:v>19.8</c:v>
                </c:pt>
                <c:pt idx="63">
                  <c:v>21.911666666666665</c:v>
                </c:pt>
                <c:pt idx="64">
                  <c:v>22.626666666666669</c:v>
                </c:pt>
                <c:pt idx="65">
                  <c:v>22.086666666666666</c:v>
                </c:pt>
                <c:pt idx="66">
                  <c:v>24.605</c:v>
                </c:pt>
                <c:pt idx="67">
                  <c:v>23.715</c:v>
                </c:pt>
                <c:pt idx="68">
                  <c:v>25.448333333333334</c:v>
                </c:pt>
                <c:pt idx="69">
                  <c:v>25.216666666666665</c:v>
                </c:pt>
                <c:pt idx="70">
                  <c:v>25.601666666666667</c:v>
                </c:pt>
                <c:pt idx="71">
                  <c:v>25.501666666666665</c:v>
                </c:pt>
                <c:pt idx="72">
                  <c:v>25.961666666666666</c:v>
                </c:pt>
                <c:pt idx="73">
                  <c:v>26.358333333333334</c:v>
                </c:pt>
                <c:pt idx="74">
                  <c:v>27.914999999999999</c:v>
                </c:pt>
                <c:pt idx="75">
                  <c:v>27.91</c:v>
                </c:pt>
                <c:pt idx="76">
                  <c:v>28.073333333333334</c:v>
                </c:pt>
                <c:pt idx="77">
                  <c:v>27.588333333333331</c:v>
                </c:pt>
                <c:pt idx="78">
                  <c:v>28.003333333333337</c:v>
                </c:pt>
                <c:pt idx="79">
                  <c:v>28.65</c:v>
                </c:pt>
                <c:pt idx="80">
                  <c:v>28.324999999999999</c:v>
                </c:pt>
                <c:pt idx="81">
                  <c:v>29.085000000000001</c:v>
                </c:pt>
                <c:pt idx="82">
                  <c:v>29.106666666666666</c:v>
                </c:pt>
                <c:pt idx="83">
                  <c:v>29.191666666666666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48-EC48-888C-8995DE743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all!$BV$3:$BV$86</c:f>
              <c:numCache>
                <c:formatCode>0.0</c:formatCode>
                <c:ptCount val="84"/>
                <c:pt idx="0">
                  <c:v>1.31</c:v>
                </c:pt>
                <c:pt idx="1">
                  <c:v>1.2416666666666667</c:v>
                </c:pt>
                <c:pt idx="2">
                  <c:v>1.5650000000000002</c:v>
                </c:pt>
                <c:pt idx="3">
                  <c:v>1.165</c:v>
                </c:pt>
                <c:pt idx="4">
                  <c:v>1.1950000000000001</c:v>
                </c:pt>
                <c:pt idx="5">
                  <c:v>1.2616666666666667</c:v>
                </c:pt>
                <c:pt idx="6">
                  <c:v>1.1533333333333333</c:v>
                </c:pt>
                <c:pt idx="7">
                  <c:v>1.0983333333333334</c:v>
                </c:pt>
                <c:pt idx="8">
                  <c:v>1.1216666666666666</c:v>
                </c:pt>
                <c:pt idx="9">
                  <c:v>1.2633333333333334</c:v>
                </c:pt>
                <c:pt idx="10">
                  <c:v>1.1216666666666666</c:v>
                </c:pt>
                <c:pt idx="11">
                  <c:v>1.1483333333333334</c:v>
                </c:pt>
                <c:pt idx="12">
                  <c:v>1.1783333333333332</c:v>
                </c:pt>
                <c:pt idx="13">
                  <c:v>1.1416666666666666</c:v>
                </c:pt>
                <c:pt idx="14">
                  <c:v>1.18</c:v>
                </c:pt>
                <c:pt idx="15">
                  <c:v>1.1866666666666665</c:v>
                </c:pt>
                <c:pt idx="16">
                  <c:v>1.0966666666666667</c:v>
                </c:pt>
                <c:pt idx="17">
                  <c:v>1.08</c:v>
                </c:pt>
                <c:pt idx="18">
                  <c:v>1.1499999999999999</c:v>
                </c:pt>
                <c:pt idx="19">
                  <c:v>1.155</c:v>
                </c:pt>
                <c:pt idx="20">
                  <c:v>1.1016666666666666</c:v>
                </c:pt>
                <c:pt idx="21">
                  <c:v>1.0666666666666667</c:v>
                </c:pt>
                <c:pt idx="22">
                  <c:v>1.1183333333333334</c:v>
                </c:pt>
                <c:pt idx="23">
                  <c:v>1.1633333333333333</c:v>
                </c:pt>
                <c:pt idx="24">
                  <c:v>1.26</c:v>
                </c:pt>
                <c:pt idx="25">
                  <c:v>1.1183333333333334</c:v>
                </c:pt>
                <c:pt idx="26">
                  <c:v>1.0900000000000001</c:v>
                </c:pt>
                <c:pt idx="27">
                  <c:v>1.1100000000000001</c:v>
                </c:pt>
                <c:pt idx="28">
                  <c:v>1.0433333333333332</c:v>
                </c:pt>
                <c:pt idx="29">
                  <c:v>0.98499999999999999</c:v>
                </c:pt>
                <c:pt idx="30">
                  <c:v>1.1616666666666668</c:v>
                </c:pt>
                <c:pt idx="31">
                  <c:v>1.0916666666666666</c:v>
                </c:pt>
                <c:pt idx="32">
                  <c:v>1.0216666666666667</c:v>
                </c:pt>
                <c:pt idx="33">
                  <c:v>1.1833333333333333</c:v>
                </c:pt>
                <c:pt idx="34">
                  <c:v>1.0133333333333332</c:v>
                </c:pt>
                <c:pt idx="35">
                  <c:v>1.1166666666666667</c:v>
                </c:pt>
                <c:pt idx="36">
                  <c:v>1.25</c:v>
                </c:pt>
                <c:pt idx="37">
                  <c:v>1.3966666666666667</c:v>
                </c:pt>
                <c:pt idx="38">
                  <c:v>2.5316666666666667</c:v>
                </c:pt>
                <c:pt idx="39">
                  <c:v>3.5083333333333333</c:v>
                </c:pt>
                <c:pt idx="40">
                  <c:v>4.4733333333333336</c:v>
                </c:pt>
                <c:pt idx="41">
                  <c:v>5.5566666666666666</c:v>
                </c:pt>
                <c:pt idx="42">
                  <c:v>6.0449999999999999</c:v>
                </c:pt>
                <c:pt idx="43">
                  <c:v>7.3466666666666667</c:v>
                </c:pt>
                <c:pt idx="44">
                  <c:v>8.7383333333333333</c:v>
                </c:pt>
                <c:pt idx="45">
                  <c:v>9.2133333333333329</c:v>
                </c:pt>
                <c:pt idx="46">
                  <c:v>10.43</c:v>
                </c:pt>
                <c:pt idx="47">
                  <c:v>11.046666666666667</c:v>
                </c:pt>
                <c:pt idx="48">
                  <c:v>11.338333333333333</c:v>
                </c:pt>
                <c:pt idx="49">
                  <c:v>12.105</c:v>
                </c:pt>
                <c:pt idx="50">
                  <c:v>12.083333333333334</c:v>
                </c:pt>
                <c:pt idx="51">
                  <c:v>13.276666666666667</c:v>
                </c:pt>
                <c:pt idx="52">
                  <c:v>13.819999999999999</c:v>
                </c:pt>
                <c:pt idx="53">
                  <c:v>13.888333333333334</c:v>
                </c:pt>
                <c:pt idx="54">
                  <c:v>13.916666666666666</c:v>
                </c:pt>
                <c:pt idx="55">
                  <c:v>14.388333333333334</c:v>
                </c:pt>
                <c:pt idx="56">
                  <c:v>14.751666666666665</c:v>
                </c:pt>
                <c:pt idx="57">
                  <c:v>14.813333333333334</c:v>
                </c:pt>
                <c:pt idx="58">
                  <c:v>15.658333333333333</c:v>
                </c:pt>
                <c:pt idx="59">
                  <c:v>16.3</c:v>
                </c:pt>
                <c:pt idx="60">
                  <c:v>17.05</c:v>
                </c:pt>
                <c:pt idx="61">
                  <c:v>17.671666666666667</c:v>
                </c:pt>
                <c:pt idx="62">
                  <c:v>19.25</c:v>
                </c:pt>
                <c:pt idx="63">
                  <c:v>20.968333333333334</c:v>
                </c:pt>
                <c:pt idx="64">
                  <c:v>25.208333333333332</c:v>
                </c:pt>
                <c:pt idx="65">
                  <c:v>25.963333333333331</c:v>
                </c:pt>
                <c:pt idx="66">
                  <c:v>27.218333333333334</c:v>
                </c:pt>
                <c:pt idx="67">
                  <c:v>28.625</c:v>
                </c:pt>
                <c:pt idx="68">
                  <c:v>29.578333333333333</c:v>
                </c:pt>
                <c:pt idx="69">
                  <c:v>31.66</c:v>
                </c:pt>
                <c:pt idx="70">
                  <c:v>30.11333333333333</c:v>
                </c:pt>
                <c:pt idx="71">
                  <c:v>31.03166666666667</c:v>
                </c:pt>
                <c:pt idx="72">
                  <c:v>31.06</c:v>
                </c:pt>
                <c:pt idx="73">
                  <c:v>30.614999999999998</c:v>
                </c:pt>
                <c:pt idx="74">
                  <c:v>33.023333333333333</c:v>
                </c:pt>
                <c:pt idx="75">
                  <c:v>31.811666666666667</c:v>
                </c:pt>
                <c:pt idx="76">
                  <c:v>30.528333333333336</c:v>
                </c:pt>
                <c:pt idx="77">
                  <c:v>30.766666666666666</c:v>
                </c:pt>
                <c:pt idx="78">
                  <c:v>33.715000000000003</c:v>
                </c:pt>
                <c:pt idx="79">
                  <c:v>31.866666666666667</c:v>
                </c:pt>
                <c:pt idx="80">
                  <c:v>34.386666666666663</c:v>
                </c:pt>
                <c:pt idx="81">
                  <c:v>31.04</c:v>
                </c:pt>
                <c:pt idx="82">
                  <c:v>30.823333333333338</c:v>
                </c:pt>
                <c:pt idx="83">
                  <c:v>32.151666666666671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0-754B-910C-0A470B8DEB98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all!$BW$3:$BW$86</c:f>
              <c:numCache>
                <c:formatCode>0.0</c:formatCode>
                <c:ptCount val="84"/>
                <c:pt idx="0">
                  <c:v>1.2433333333333332</c:v>
                </c:pt>
                <c:pt idx="1">
                  <c:v>1.2416666666666667</c:v>
                </c:pt>
                <c:pt idx="2">
                  <c:v>1.17</c:v>
                </c:pt>
                <c:pt idx="3">
                  <c:v>1.1483333333333334</c:v>
                </c:pt>
                <c:pt idx="4">
                  <c:v>1.175</c:v>
                </c:pt>
                <c:pt idx="5">
                  <c:v>1.1816666666666666</c:v>
                </c:pt>
                <c:pt idx="6">
                  <c:v>1.1333333333333333</c:v>
                </c:pt>
                <c:pt idx="7">
                  <c:v>1.1483333333333334</c:v>
                </c:pt>
                <c:pt idx="8">
                  <c:v>1.1266666666666667</c:v>
                </c:pt>
                <c:pt idx="9">
                  <c:v>1.1499999999999999</c:v>
                </c:pt>
                <c:pt idx="10">
                  <c:v>1.0649999999999999</c:v>
                </c:pt>
                <c:pt idx="11">
                  <c:v>1.1066666666666667</c:v>
                </c:pt>
                <c:pt idx="12">
                  <c:v>1.105</c:v>
                </c:pt>
                <c:pt idx="13">
                  <c:v>1.0766666666666667</c:v>
                </c:pt>
                <c:pt idx="14">
                  <c:v>1.1133333333333333</c:v>
                </c:pt>
                <c:pt idx="15">
                  <c:v>1.0283333333333333</c:v>
                </c:pt>
                <c:pt idx="16">
                  <c:v>1.0533333333333335</c:v>
                </c:pt>
                <c:pt idx="17">
                  <c:v>1.0783333333333334</c:v>
                </c:pt>
                <c:pt idx="18">
                  <c:v>1.0999999999999999</c:v>
                </c:pt>
                <c:pt idx="19">
                  <c:v>1.0583333333333333</c:v>
                </c:pt>
                <c:pt idx="20">
                  <c:v>1.0233333333333334</c:v>
                </c:pt>
                <c:pt idx="21">
                  <c:v>0.98833333333333329</c:v>
                </c:pt>
                <c:pt idx="22">
                  <c:v>0.96666666666666667</c:v>
                </c:pt>
                <c:pt idx="23">
                  <c:v>1.01</c:v>
                </c:pt>
                <c:pt idx="24">
                  <c:v>1.0683333333333334</c:v>
                </c:pt>
                <c:pt idx="25">
                  <c:v>1.0016666666666667</c:v>
                </c:pt>
                <c:pt idx="26">
                  <c:v>1.2466666666666666</c:v>
                </c:pt>
                <c:pt idx="27">
                  <c:v>0.99500000000000011</c:v>
                </c:pt>
                <c:pt idx="28">
                  <c:v>1.0033333333333334</c:v>
                </c:pt>
                <c:pt idx="29">
                  <c:v>1.0833333333333335</c:v>
                </c:pt>
                <c:pt idx="30">
                  <c:v>1.175</c:v>
                </c:pt>
                <c:pt idx="31">
                  <c:v>1.1283333333333332</c:v>
                </c:pt>
                <c:pt idx="32">
                  <c:v>0.95499999999999996</c:v>
                </c:pt>
                <c:pt idx="33">
                  <c:v>1.0649999999999999</c:v>
                </c:pt>
                <c:pt idx="34">
                  <c:v>0.97333333333333338</c:v>
                </c:pt>
                <c:pt idx="35">
                  <c:v>1.1633333333333333</c:v>
                </c:pt>
                <c:pt idx="36">
                  <c:v>1.02</c:v>
                </c:pt>
                <c:pt idx="37">
                  <c:v>1.0900000000000001</c:v>
                </c:pt>
                <c:pt idx="38">
                  <c:v>1.1116666666666668</c:v>
                </c:pt>
                <c:pt idx="39">
                  <c:v>0.95</c:v>
                </c:pt>
                <c:pt idx="40">
                  <c:v>1.1633333333333333</c:v>
                </c:pt>
                <c:pt idx="41">
                  <c:v>1.1483333333333334</c:v>
                </c:pt>
                <c:pt idx="42">
                  <c:v>1.0433333333333332</c:v>
                </c:pt>
                <c:pt idx="43">
                  <c:v>1.0516666666666667</c:v>
                </c:pt>
                <c:pt idx="44">
                  <c:v>0.92666666666666664</c:v>
                </c:pt>
                <c:pt idx="45">
                  <c:v>1.135</c:v>
                </c:pt>
                <c:pt idx="46">
                  <c:v>1.1283333333333332</c:v>
                </c:pt>
                <c:pt idx="47">
                  <c:v>1.135</c:v>
                </c:pt>
                <c:pt idx="48">
                  <c:v>1.1183333333333334</c:v>
                </c:pt>
                <c:pt idx="49">
                  <c:v>1.0866666666666667</c:v>
                </c:pt>
                <c:pt idx="50">
                  <c:v>0.93833333333333335</c:v>
                </c:pt>
                <c:pt idx="51">
                  <c:v>1.0699999999999998</c:v>
                </c:pt>
                <c:pt idx="52">
                  <c:v>0.93833333333333335</c:v>
                </c:pt>
                <c:pt idx="53">
                  <c:v>0.95499999999999996</c:v>
                </c:pt>
                <c:pt idx="54">
                  <c:v>0.91999999999999993</c:v>
                </c:pt>
                <c:pt idx="55">
                  <c:v>0.91500000000000004</c:v>
                </c:pt>
                <c:pt idx="56">
                  <c:v>0.91666666666666663</c:v>
                </c:pt>
                <c:pt idx="57">
                  <c:v>0.95</c:v>
                </c:pt>
                <c:pt idx="58">
                  <c:v>0.95166666666666666</c:v>
                </c:pt>
                <c:pt idx="59">
                  <c:v>1.4466666666666665</c:v>
                </c:pt>
                <c:pt idx="60">
                  <c:v>2.8816666666666668</c:v>
                </c:pt>
                <c:pt idx="61">
                  <c:v>3.9083333333333332</c:v>
                </c:pt>
                <c:pt idx="62">
                  <c:v>5.3366666666666669</c:v>
                </c:pt>
                <c:pt idx="63">
                  <c:v>6.7716666666666665</c:v>
                </c:pt>
                <c:pt idx="64">
                  <c:v>8.2166666666666668</c:v>
                </c:pt>
                <c:pt idx="65">
                  <c:v>10.02</c:v>
                </c:pt>
                <c:pt idx="66">
                  <c:v>10.886666666666667</c:v>
                </c:pt>
                <c:pt idx="67">
                  <c:v>12.13</c:v>
                </c:pt>
                <c:pt idx="68">
                  <c:v>12.798333333333334</c:v>
                </c:pt>
                <c:pt idx="69">
                  <c:v>13.575000000000001</c:v>
                </c:pt>
                <c:pt idx="70">
                  <c:v>14.033333333333333</c:v>
                </c:pt>
                <c:pt idx="71">
                  <c:v>13.655000000000001</c:v>
                </c:pt>
                <c:pt idx="72">
                  <c:v>13.96</c:v>
                </c:pt>
                <c:pt idx="73">
                  <c:v>14.793333333333333</c:v>
                </c:pt>
                <c:pt idx="74">
                  <c:v>15.358333333333333</c:v>
                </c:pt>
                <c:pt idx="75">
                  <c:v>15.463333333333335</c:v>
                </c:pt>
                <c:pt idx="76">
                  <c:v>15.540000000000001</c:v>
                </c:pt>
                <c:pt idx="77">
                  <c:v>17.181666666666668</c:v>
                </c:pt>
                <c:pt idx="78">
                  <c:v>17.253333333333334</c:v>
                </c:pt>
                <c:pt idx="79">
                  <c:v>16.418333333333333</c:v>
                </c:pt>
                <c:pt idx="80">
                  <c:v>18.603333333333332</c:v>
                </c:pt>
                <c:pt idx="81">
                  <c:v>18.348333333333333</c:v>
                </c:pt>
                <c:pt idx="82">
                  <c:v>18.513333333333335</c:v>
                </c:pt>
                <c:pt idx="83">
                  <c:v>17.098333333333333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B0-754B-910C-0A470B8DEB98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all!$BX$3:$BX$86</c:f>
              <c:numCache>
                <c:formatCode>0.0</c:formatCode>
                <c:ptCount val="84"/>
                <c:pt idx="0">
                  <c:v>1.2633333333333334</c:v>
                </c:pt>
                <c:pt idx="1">
                  <c:v>1.3066666666666666</c:v>
                </c:pt>
                <c:pt idx="2">
                  <c:v>1.425</c:v>
                </c:pt>
                <c:pt idx="3">
                  <c:v>1.3166666666666667</c:v>
                </c:pt>
                <c:pt idx="4">
                  <c:v>1.26</c:v>
                </c:pt>
                <c:pt idx="5">
                  <c:v>1.165</c:v>
                </c:pt>
                <c:pt idx="6">
                  <c:v>1.1900000000000002</c:v>
                </c:pt>
                <c:pt idx="7">
                  <c:v>1.1916666666666667</c:v>
                </c:pt>
                <c:pt idx="8">
                  <c:v>1.5016666666666667</c:v>
                </c:pt>
                <c:pt idx="9">
                  <c:v>1.2316666666666667</c:v>
                </c:pt>
                <c:pt idx="10">
                  <c:v>1.0716666666666665</c:v>
                </c:pt>
                <c:pt idx="11">
                  <c:v>1.1933333333333334</c:v>
                </c:pt>
                <c:pt idx="12">
                  <c:v>1.085</c:v>
                </c:pt>
                <c:pt idx="13">
                  <c:v>1.0316666666666667</c:v>
                </c:pt>
                <c:pt idx="14">
                  <c:v>1.0716666666666665</c:v>
                </c:pt>
                <c:pt idx="15">
                  <c:v>1.1116666666666668</c:v>
                </c:pt>
                <c:pt idx="16">
                  <c:v>0.9933333333333334</c:v>
                </c:pt>
                <c:pt idx="17">
                  <c:v>1.0833333333333335</c:v>
                </c:pt>
                <c:pt idx="18">
                  <c:v>1.1416666666666666</c:v>
                </c:pt>
                <c:pt idx="19">
                  <c:v>1.0649999999999999</c:v>
                </c:pt>
                <c:pt idx="20">
                  <c:v>1.0250000000000001</c:v>
                </c:pt>
                <c:pt idx="21">
                  <c:v>1.1916666666666667</c:v>
                </c:pt>
                <c:pt idx="22">
                  <c:v>1.0516666666666667</c:v>
                </c:pt>
                <c:pt idx="23">
                  <c:v>1.0233333333333334</c:v>
                </c:pt>
                <c:pt idx="24">
                  <c:v>1.3283333333333334</c:v>
                </c:pt>
                <c:pt idx="25">
                  <c:v>1.1383333333333334</c:v>
                </c:pt>
                <c:pt idx="26">
                  <c:v>1.1266666666666667</c:v>
                </c:pt>
                <c:pt idx="27">
                  <c:v>1.3066666666666666</c:v>
                </c:pt>
                <c:pt idx="28">
                  <c:v>0.98166666666666658</c:v>
                </c:pt>
                <c:pt idx="29">
                  <c:v>0.99500000000000011</c:v>
                </c:pt>
                <c:pt idx="30">
                  <c:v>1.1516666666666666</c:v>
                </c:pt>
                <c:pt idx="31">
                  <c:v>0.99500000000000011</c:v>
                </c:pt>
                <c:pt idx="32">
                  <c:v>1.0716666666666665</c:v>
                </c:pt>
                <c:pt idx="33">
                  <c:v>1.02</c:v>
                </c:pt>
                <c:pt idx="34">
                  <c:v>0.97</c:v>
                </c:pt>
                <c:pt idx="35">
                  <c:v>1.0900000000000001</c:v>
                </c:pt>
                <c:pt idx="36">
                  <c:v>0.98333333333333328</c:v>
                </c:pt>
                <c:pt idx="37">
                  <c:v>1.1966666666666668</c:v>
                </c:pt>
                <c:pt idx="38">
                  <c:v>1.0833333333333335</c:v>
                </c:pt>
                <c:pt idx="39">
                  <c:v>1.1333333333333333</c:v>
                </c:pt>
                <c:pt idx="40">
                  <c:v>1.0316666666666667</c:v>
                </c:pt>
                <c:pt idx="41">
                  <c:v>1.2216666666666667</c:v>
                </c:pt>
                <c:pt idx="42">
                  <c:v>1.125</c:v>
                </c:pt>
                <c:pt idx="43">
                  <c:v>1.1616666666666668</c:v>
                </c:pt>
                <c:pt idx="44">
                  <c:v>1.085</c:v>
                </c:pt>
                <c:pt idx="45">
                  <c:v>1.0566666666666666</c:v>
                </c:pt>
                <c:pt idx="46">
                  <c:v>1.2483333333333335</c:v>
                </c:pt>
                <c:pt idx="47">
                  <c:v>1.0983333333333334</c:v>
                </c:pt>
                <c:pt idx="48">
                  <c:v>0.9916666666666667</c:v>
                </c:pt>
                <c:pt idx="49">
                  <c:v>0.99500000000000011</c:v>
                </c:pt>
                <c:pt idx="50">
                  <c:v>1.0366666666666666</c:v>
                </c:pt>
                <c:pt idx="51">
                  <c:v>1.1299999999999999</c:v>
                </c:pt>
                <c:pt idx="52">
                  <c:v>1.02</c:v>
                </c:pt>
                <c:pt idx="53">
                  <c:v>1.1166666666666667</c:v>
                </c:pt>
                <c:pt idx="54">
                  <c:v>1.1400000000000001</c:v>
                </c:pt>
                <c:pt idx="55">
                  <c:v>1.1466666666666667</c:v>
                </c:pt>
                <c:pt idx="56">
                  <c:v>1.7633333333333334</c:v>
                </c:pt>
                <c:pt idx="57">
                  <c:v>2.871666666666667</c:v>
                </c:pt>
                <c:pt idx="58">
                  <c:v>5.4083333333333332</c:v>
                </c:pt>
                <c:pt idx="59">
                  <c:v>8.24</c:v>
                </c:pt>
                <c:pt idx="60">
                  <c:v>11.286666666666667</c:v>
                </c:pt>
                <c:pt idx="61">
                  <c:v>15.915000000000001</c:v>
                </c:pt>
                <c:pt idx="62">
                  <c:v>19.991666666666667</c:v>
                </c:pt>
                <c:pt idx="63">
                  <c:v>20.844999999999999</c:v>
                </c:pt>
                <c:pt idx="64">
                  <c:v>22.853333333333335</c:v>
                </c:pt>
                <c:pt idx="65">
                  <c:v>21.931666666666665</c:v>
                </c:pt>
                <c:pt idx="66">
                  <c:v>24.621666666666666</c:v>
                </c:pt>
                <c:pt idx="67">
                  <c:v>26.18333333333333</c:v>
                </c:pt>
                <c:pt idx="68">
                  <c:v>25.245000000000001</c:v>
                </c:pt>
                <c:pt idx="69">
                  <c:v>24.745000000000001</c:v>
                </c:pt>
                <c:pt idx="70">
                  <c:v>24.035</c:v>
                </c:pt>
                <c:pt idx="71">
                  <c:v>22.496666666666666</c:v>
                </c:pt>
                <c:pt idx="72">
                  <c:v>23.524999999999999</c:v>
                </c:pt>
                <c:pt idx="73">
                  <c:v>22.608333333333334</c:v>
                </c:pt>
                <c:pt idx="74">
                  <c:v>23.094999999999999</c:v>
                </c:pt>
                <c:pt idx="75">
                  <c:v>21.133333333333333</c:v>
                </c:pt>
                <c:pt idx="76">
                  <c:v>20.238333333333333</c:v>
                </c:pt>
                <c:pt idx="77">
                  <c:v>18.07</c:v>
                </c:pt>
                <c:pt idx="78">
                  <c:v>20.3</c:v>
                </c:pt>
                <c:pt idx="79">
                  <c:v>18.004999999999999</c:v>
                </c:pt>
                <c:pt idx="80">
                  <c:v>19.943333333333332</c:v>
                </c:pt>
                <c:pt idx="81">
                  <c:v>19.071666666666669</c:v>
                </c:pt>
                <c:pt idx="82">
                  <c:v>18.516666666666666</c:v>
                </c:pt>
                <c:pt idx="83">
                  <c:v>19.643333333333331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B0-754B-910C-0A470B8DEB98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all!$BY$3:$BY$86</c:f>
              <c:numCache>
                <c:formatCode>0.0</c:formatCode>
                <c:ptCount val="84"/>
                <c:pt idx="0">
                  <c:v>1.3666666666666667</c:v>
                </c:pt>
                <c:pt idx="1">
                  <c:v>1.2649999999999999</c:v>
                </c:pt>
                <c:pt idx="2">
                  <c:v>1.2033333333333334</c:v>
                </c:pt>
                <c:pt idx="3">
                  <c:v>1.2316666666666667</c:v>
                </c:pt>
                <c:pt idx="4">
                  <c:v>1.2016666666666667</c:v>
                </c:pt>
                <c:pt idx="5">
                  <c:v>1.1866666666666665</c:v>
                </c:pt>
                <c:pt idx="6">
                  <c:v>1.1183333333333334</c:v>
                </c:pt>
                <c:pt idx="7">
                  <c:v>1.3066666666666666</c:v>
                </c:pt>
                <c:pt idx="8">
                  <c:v>1.1216666666666666</c:v>
                </c:pt>
                <c:pt idx="9">
                  <c:v>1.2766666666666668</c:v>
                </c:pt>
                <c:pt idx="10">
                  <c:v>1.1033333333333333</c:v>
                </c:pt>
                <c:pt idx="11">
                  <c:v>1.0816666666666668</c:v>
                </c:pt>
                <c:pt idx="12">
                  <c:v>1.1266666666666667</c:v>
                </c:pt>
                <c:pt idx="13">
                  <c:v>1.0733333333333333</c:v>
                </c:pt>
                <c:pt idx="14">
                  <c:v>1.0466666666666669</c:v>
                </c:pt>
                <c:pt idx="15">
                  <c:v>1.1466666666666667</c:v>
                </c:pt>
                <c:pt idx="16">
                  <c:v>1.0616666666666668</c:v>
                </c:pt>
                <c:pt idx="17">
                  <c:v>1.08</c:v>
                </c:pt>
                <c:pt idx="18">
                  <c:v>1.1566666666666665</c:v>
                </c:pt>
                <c:pt idx="19">
                  <c:v>1.0716666666666665</c:v>
                </c:pt>
                <c:pt idx="20">
                  <c:v>1.0250000000000001</c:v>
                </c:pt>
                <c:pt idx="21">
                  <c:v>1.0083333333333333</c:v>
                </c:pt>
                <c:pt idx="22">
                  <c:v>1.1066666666666667</c:v>
                </c:pt>
                <c:pt idx="23">
                  <c:v>0.99833333333333341</c:v>
                </c:pt>
                <c:pt idx="24">
                  <c:v>0.98499999999999999</c:v>
                </c:pt>
                <c:pt idx="25">
                  <c:v>0.97333333333333338</c:v>
                </c:pt>
                <c:pt idx="26">
                  <c:v>0.9966666666666667</c:v>
                </c:pt>
                <c:pt idx="27">
                  <c:v>1.0566666666666666</c:v>
                </c:pt>
                <c:pt idx="28">
                  <c:v>0.96166666666666678</c:v>
                </c:pt>
                <c:pt idx="29">
                  <c:v>0.98833333333333329</c:v>
                </c:pt>
                <c:pt idx="30">
                  <c:v>1.1466666666666667</c:v>
                </c:pt>
                <c:pt idx="31">
                  <c:v>0.97833333333333328</c:v>
                </c:pt>
                <c:pt idx="32">
                  <c:v>0.94166666666666665</c:v>
                </c:pt>
                <c:pt idx="33">
                  <c:v>1.0616666666666668</c:v>
                </c:pt>
                <c:pt idx="34">
                  <c:v>0.91666666666666663</c:v>
                </c:pt>
                <c:pt idx="35">
                  <c:v>1.0049999999999999</c:v>
                </c:pt>
                <c:pt idx="36">
                  <c:v>0.9966666666666667</c:v>
                </c:pt>
                <c:pt idx="37">
                  <c:v>1.1266666666666667</c:v>
                </c:pt>
                <c:pt idx="38">
                  <c:v>0.99833333333333341</c:v>
                </c:pt>
                <c:pt idx="39">
                  <c:v>1.0966666666666667</c:v>
                </c:pt>
                <c:pt idx="40">
                  <c:v>0.94166666666666665</c:v>
                </c:pt>
                <c:pt idx="41">
                  <c:v>1.0566666666666666</c:v>
                </c:pt>
                <c:pt idx="42">
                  <c:v>0.98666666666666658</c:v>
                </c:pt>
                <c:pt idx="43">
                  <c:v>1.0649999999999999</c:v>
                </c:pt>
                <c:pt idx="44">
                  <c:v>0.93833333333333335</c:v>
                </c:pt>
                <c:pt idx="45">
                  <c:v>1.0333333333333332</c:v>
                </c:pt>
                <c:pt idx="46">
                  <c:v>0.89166666666666661</c:v>
                </c:pt>
                <c:pt idx="47">
                  <c:v>1.1283333333333332</c:v>
                </c:pt>
                <c:pt idx="48">
                  <c:v>0.96</c:v>
                </c:pt>
                <c:pt idx="49">
                  <c:v>1.0416666666666665</c:v>
                </c:pt>
                <c:pt idx="50">
                  <c:v>0.90333333333333343</c:v>
                </c:pt>
                <c:pt idx="51">
                  <c:v>0.92666666666666664</c:v>
                </c:pt>
                <c:pt idx="52">
                  <c:v>1.05</c:v>
                </c:pt>
                <c:pt idx="53">
                  <c:v>0.9933333333333334</c:v>
                </c:pt>
                <c:pt idx="54">
                  <c:v>1.05</c:v>
                </c:pt>
                <c:pt idx="55">
                  <c:v>0.95</c:v>
                </c:pt>
                <c:pt idx="56">
                  <c:v>1.2816666666666667</c:v>
                </c:pt>
                <c:pt idx="57">
                  <c:v>2.2933333333333334</c:v>
                </c:pt>
                <c:pt idx="58">
                  <c:v>2.9116666666666666</c:v>
                </c:pt>
                <c:pt idx="59">
                  <c:v>3.2</c:v>
                </c:pt>
                <c:pt idx="60">
                  <c:v>3.6749999999999998</c:v>
                </c:pt>
                <c:pt idx="61">
                  <c:v>15.920000000000002</c:v>
                </c:pt>
                <c:pt idx="62">
                  <c:v>20</c:v>
                </c:pt>
                <c:pt idx="63">
                  <c:v>20.849999999999998</c:v>
                </c:pt>
                <c:pt idx="64">
                  <c:v>22.853333333333335</c:v>
                </c:pt>
                <c:pt idx="65">
                  <c:v>21.94</c:v>
                </c:pt>
                <c:pt idx="66">
                  <c:v>24.626666666666665</c:v>
                </c:pt>
                <c:pt idx="67">
                  <c:v>26.19</c:v>
                </c:pt>
                <c:pt idx="68">
                  <c:v>25.245000000000001</c:v>
                </c:pt>
                <c:pt idx="69">
                  <c:v>24.743333333333332</c:v>
                </c:pt>
                <c:pt idx="70">
                  <c:v>24.041666666666668</c:v>
                </c:pt>
                <c:pt idx="71">
                  <c:v>22.498333333333335</c:v>
                </c:pt>
                <c:pt idx="72">
                  <c:v>23.533333333333335</c:v>
                </c:pt>
                <c:pt idx="73">
                  <c:v>22.614999999999998</c:v>
                </c:pt>
                <c:pt idx="74">
                  <c:v>23.096666666666664</c:v>
                </c:pt>
                <c:pt idx="75">
                  <c:v>21.14</c:v>
                </c:pt>
                <c:pt idx="76">
                  <c:v>20.241666666666667</c:v>
                </c:pt>
                <c:pt idx="77">
                  <c:v>18.068333333333335</c:v>
                </c:pt>
                <c:pt idx="78">
                  <c:v>20.306666666666668</c:v>
                </c:pt>
                <c:pt idx="79">
                  <c:v>18.008333333333333</c:v>
                </c:pt>
                <c:pt idx="80">
                  <c:v>19.951666666666668</c:v>
                </c:pt>
                <c:pt idx="81">
                  <c:v>19.068333333333335</c:v>
                </c:pt>
                <c:pt idx="82">
                  <c:v>18.524999999999999</c:v>
                </c:pt>
                <c:pt idx="83">
                  <c:v>19.636666666666667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B0-754B-910C-0A470B8DE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all!$F$3:$F$86</c:f>
              <c:numCache>
                <c:formatCode>0.0</c:formatCode>
                <c:ptCount val="84"/>
                <c:pt idx="0">
                  <c:v>1.155</c:v>
                </c:pt>
                <c:pt idx="1">
                  <c:v>1.2633333333333334</c:v>
                </c:pt>
                <c:pt idx="2">
                  <c:v>1.415</c:v>
                </c:pt>
                <c:pt idx="3">
                  <c:v>1.22</c:v>
                </c:pt>
                <c:pt idx="4">
                  <c:v>1.38</c:v>
                </c:pt>
                <c:pt idx="5">
                  <c:v>1.855</c:v>
                </c:pt>
                <c:pt idx="6">
                  <c:v>1.3733333333333333</c:v>
                </c:pt>
                <c:pt idx="7">
                  <c:v>1.4233333333333333</c:v>
                </c:pt>
                <c:pt idx="8">
                  <c:v>1.47</c:v>
                </c:pt>
                <c:pt idx="9">
                  <c:v>1.6133333333333333</c:v>
                </c:pt>
                <c:pt idx="10">
                  <c:v>1.2966666666666666</c:v>
                </c:pt>
                <c:pt idx="11">
                  <c:v>1.4383333333333332</c:v>
                </c:pt>
                <c:pt idx="12">
                  <c:v>1.39</c:v>
                </c:pt>
                <c:pt idx="13">
                  <c:v>1.375</c:v>
                </c:pt>
                <c:pt idx="14">
                  <c:v>1.8216666666666665</c:v>
                </c:pt>
                <c:pt idx="15">
                  <c:v>1.5216666666666667</c:v>
                </c:pt>
                <c:pt idx="16">
                  <c:v>1.63</c:v>
                </c:pt>
                <c:pt idx="17">
                  <c:v>1.3583333333333332</c:v>
                </c:pt>
                <c:pt idx="18">
                  <c:v>1.5066666666666668</c:v>
                </c:pt>
                <c:pt idx="19">
                  <c:v>2.0650000000000004</c:v>
                </c:pt>
                <c:pt idx="20">
                  <c:v>1.4650000000000001</c:v>
                </c:pt>
                <c:pt idx="21">
                  <c:v>1.8933333333333333</c:v>
                </c:pt>
                <c:pt idx="22">
                  <c:v>1.5016666666666667</c:v>
                </c:pt>
                <c:pt idx="23">
                  <c:v>1.365</c:v>
                </c:pt>
                <c:pt idx="24">
                  <c:v>1.9316666666666666</c:v>
                </c:pt>
                <c:pt idx="25">
                  <c:v>1.2716666666666665</c:v>
                </c:pt>
                <c:pt idx="26">
                  <c:v>1.5166666666666666</c:v>
                </c:pt>
                <c:pt idx="27">
                  <c:v>2.0916666666666668</c:v>
                </c:pt>
                <c:pt idx="28">
                  <c:v>1.2916666666666667</c:v>
                </c:pt>
                <c:pt idx="29">
                  <c:v>1.8633333333333331</c:v>
                </c:pt>
                <c:pt idx="30">
                  <c:v>2.13</c:v>
                </c:pt>
                <c:pt idx="31">
                  <c:v>1.8116666666666665</c:v>
                </c:pt>
                <c:pt idx="32">
                  <c:v>1.7616666666666665</c:v>
                </c:pt>
                <c:pt idx="33">
                  <c:v>1.72</c:v>
                </c:pt>
                <c:pt idx="34">
                  <c:v>3.0083333333333333</c:v>
                </c:pt>
                <c:pt idx="35">
                  <c:v>5.46</c:v>
                </c:pt>
                <c:pt idx="36">
                  <c:v>2.5283333333333333</c:v>
                </c:pt>
                <c:pt idx="37">
                  <c:v>3.1466666666666665</c:v>
                </c:pt>
                <c:pt idx="38">
                  <c:v>4.6366666666666667</c:v>
                </c:pt>
                <c:pt idx="39">
                  <c:v>3.9033333333333338</c:v>
                </c:pt>
                <c:pt idx="40">
                  <c:v>4</c:v>
                </c:pt>
                <c:pt idx="41">
                  <c:v>3.5566666666666671</c:v>
                </c:pt>
                <c:pt idx="42">
                  <c:v>5.2616666666666667</c:v>
                </c:pt>
                <c:pt idx="43">
                  <c:v>4.7766666666666664</c:v>
                </c:pt>
                <c:pt idx="44">
                  <c:v>6.2733333333333334</c:v>
                </c:pt>
                <c:pt idx="45">
                  <c:v>6.9066666666666663</c:v>
                </c:pt>
                <c:pt idx="46">
                  <c:v>5.8650000000000002</c:v>
                </c:pt>
                <c:pt idx="47">
                  <c:v>7.3533333333333335</c:v>
                </c:pt>
                <c:pt idx="48">
                  <c:v>9.4716666666666676</c:v>
                </c:pt>
                <c:pt idx="49">
                  <c:v>12.603333333333333</c:v>
                </c:pt>
                <c:pt idx="50">
                  <c:v>7.41</c:v>
                </c:pt>
                <c:pt idx="51">
                  <c:v>9.5399999999999991</c:v>
                </c:pt>
                <c:pt idx="52">
                  <c:v>8.4916666666666671</c:v>
                </c:pt>
                <c:pt idx="53">
                  <c:v>18.328333333333333</c:v>
                </c:pt>
                <c:pt idx="54">
                  <c:v>18.658333333333331</c:v>
                </c:pt>
                <c:pt idx="55">
                  <c:v>44.621666666666663</c:v>
                </c:pt>
                <c:pt idx="56">
                  <c:v>68.893333333333331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0B-EB40-8EB9-E871AEABDB98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all!$G$3:$G$86</c:f>
              <c:numCache>
                <c:formatCode>0.0</c:formatCode>
                <c:ptCount val="84"/>
                <c:pt idx="0">
                  <c:v>1.1283333333333332</c:v>
                </c:pt>
                <c:pt idx="1">
                  <c:v>1.1183333333333334</c:v>
                </c:pt>
                <c:pt idx="2">
                  <c:v>1.1616666666666668</c:v>
                </c:pt>
                <c:pt idx="3">
                  <c:v>1.2066666666666666</c:v>
                </c:pt>
                <c:pt idx="4">
                  <c:v>1.1433333333333333</c:v>
                </c:pt>
                <c:pt idx="5">
                  <c:v>1.1850000000000001</c:v>
                </c:pt>
                <c:pt idx="6">
                  <c:v>1.3416666666666668</c:v>
                </c:pt>
                <c:pt idx="7">
                  <c:v>1.2466666666666666</c:v>
                </c:pt>
                <c:pt idx="8">
                  <c:v>1.1433333333333333</c:v>
                </c:pt>
                <c:pt idx="9">
                  <c:v>1.2183333333333333</c:v>
                </c:pt>
                <c:pt idx="10">
                  <c:v>1.1766666666666667</c:v>
                </c:pt>
                <c:pt idx="11">
                  <c:v>1.1333333333333333</c:v>
                </c:pt>
                <c:pt idx="12">
                  <c:v>1.4333333333333333</c:v>
                </c:pt>
                <c:pt idx="13">
                  <c:v>1.3483333333333334</c:v>
                </c:pt>
                <c:pt idx="14">
                  <c:v>1.3050000000000002</c:v>
                </c:pt>
                <c:pt idx="15">
                  <c:v>1.3316666666666666</c:v>
                </c:pt>
                <c:pt idx="16">
                  <c:v>1.5233333333333332</c:v>
                </c:pt>
                <c:pt idx="17">
                  <c:v>1.5283333333333333</c:v>
                </c:pt>
                <c:pt idx="18">
                  <c:v>1.4216666666666666</c:v>
                </c:pt>
                <c:pt idx="19">
                  <c:v>1.37</c:v>
                </c:pt>
                <c:pt idx="20">
                  <c:v>1.4366666666666665</c:v>
                </c:pt>
                <c:pt idx="21">
                  <c:v>1.35</c:v>
                </c:pt>
                <c:pt idx="22">
                  <c:v>1.26</c:v>
                </c:pt>
                <c:pt idx="23">
                  <c:v>1.4183333333333332</c:v>
                </c:pt>
                <c:pt idx="24">
                  <c:v>1.5449999999999999</c:v>
                </c:pt>
                <c:pt idx="25">
                  <c:v>1.18</c:v>
                </c:pt>
                <c:pt idx="26">
                  <c:v>1.8883333333333332</c:v>
                </c:pt>
                <c:pt idx="27">
                  <c:v>1.5316666666666665</c:v>
                </c:pt>
                <c:pt idx="28">
                  <c:v>1.9116666666666666</c:v>
                </c:pt>
                <c:pt idx="29">
                  <c:v>2.0516666666666667</c:v>
                </c:pt>
                <c:pt idx="30">
                  <c:v>1.6283333333333334</c:v>
                </c:pt>
                <c:pt idx="31">
                  <c:v>2.4916666666666667</c:v>
                </c:pt>
                <c:pt idx="32">
                  <c:v>1.8633333333333331</c:v>
                </c:pt>
                <c:pt idx="33">
                  <c:v>1.8849999999999998</c:v>
                </c:pt>
                <c:pt idx="34">
                  <c:v>1.9416666666666664</c:v>
                </c:pt>
                <c:pt idx="35">
                  <c:v>2.3333333333333335</c:v>
                </c:pt>
                <c:pt idx="36">
                  <c:v>2.31</c:v>
                </c:pt>
                <c:pt idx="37">
                  <c:v>2.0966666666666667</c:v>
                </c:pt>
                <c:pt idx="38">
                  <c:v>3.6749999999999998</c:v>
                </c:pt>
                <c:pt idx="39">
                  <c:v>3.3816666666666668</c:v>
                </c:pt>
                <c:pt idx="40">
                  <c:v>3.9466666666666663</c:v>
                </c:pt>
                <c:pt idx="41">
                  <c:v>3.2966666666666664</c:v>
                </c:pt>
                <c:pt idx="42">
                  <c:v>4.2333333333333334</c:v>
                </c:pt>
                <c:pt idx="43">
                  <c:v>5.0616666666666665</c:v>
                </c:pt>
                <c:pt idx="44">
                  <c:v>6.3299999999999992</c:v>
                </c:pt>
                <c:pt idx="45">
                  <c:v>4.9483333333333333</c:v>
                </c:pt>
                <c:pt idx="46">
                  <c:v>5.1983333333333333</c:v>
                </c:pt>
                <c:pt idx="47">
                  <c:v>6.76</c:v>
                </c:pt>
                <c:pt idx="48">
                  <c:v>6.0366666666666662</c:v>
                </c:pt>
                <c:pt idx="49">
                  <c:v>7.62</c:v>
                </c:pt>
                <c:pt idx="50">
                  <c:v>8.3883333333333336</c:v>
                </c:pt>
                <c:pt idx="51">
                  <c:v>6.4949999999999992</c:v>
                </c:pt>
                <c:pt idx="52">
                  <c:v>8.7999999999999989</c:v>
                </c:pt>
                <c:pt idx="53">
                  <c:v>9.39</c:v>
                </c:pt>
                <c:pt idx="54">
                  <c:v>7.3616666666666664</c:v>
                </c:pt>
                <c:pt idx="55">
                  <c:v>12.83</c:v>
                </c:pt>
                <c:pt idx="56">
                  <c:v>8.3149999999999995</c:v>
                </c:pt>
                <c:pt idx="57">
                  <c:v>6.625</c:v>
                </c:pt>
                <c:pt idx="58">
                  <c:v>8.6</c:v>
                </c:pt>
                <c:pt idx="59">
                  <c:v>9.8916666666666675</c:v>
                </c:pt>
                <c:pt idx="60">
                  <c:v>13.703333333333333</c:v>
                </c:pt>
                <c:pt idx="61">
                  <c:v>10.585000000000001</c:v>
                </c:pt>
                <c:pt idx="62">
                  <c:v>12.914999999999999</c:v>
                </c:pt>
                <c:pt idx="63">
                  <c:v>14.84</c:v>
                </c:pt>
                <c:pt idx="64">
                  <c:v>9.5566666666666666</c:v>
                </c:pt>
                <c:pt idx="65">
                  <c:v>9.3683333333333323</c:v>
                </c:pt>
                <c:pt idx="66">
                  <c:v>9.4766666666666666</c:v>
                </c:pt>
                <c:pt idx="67">
                  <c:v>11.051666666666666</c:v>
                </c:pt>
                <c:pt idx="68">
                  <c:v>10.871666666666666</c:v>
                </c:pt>
                <c:pt idx="69">
                  <c:v>12.583333333333332</c:v>
                </c:pt>
                <c:pt idx="70">
                  <c:v>13.196666666666667</c:v>
                </c:pt>
                <c:pt idx="71">
                  <c:v>14.904999999999999</c:v>
                </c:pt>
                <c:pt idx="72">
                  <c:v>16.796666666666667</c:v>
                </c:pt>
                <c:pt idx="73">
                  <c:v>17.538333333333334</c:v>
                </c:pt>
                <c:pt idx="74">
                  <c:v>23.16</c:v>
                </c:pt>
                <c:pt idx="75">
                  <c:v>21.513333333333335</c:v>
                </c:pt>
                <c:pt idx="76">
                  <c:v>24.594999999999999</c:v>
                </c:pt>
                <c:pt idx="77">
                  <c:v>24.703333333333333</c:v>
                </c:pt>
                <c:pt idx="78">
                  <c:v>29.283333333333335</c:v>
                </c:pt>
                <c:pt idx="79">
                  <c:v>36.506666666666668</c:v>
                </c:pt>
                <c:pt idx="80">
                  <c:v>39.184999999999995</c:v>
                </c:pt>
                <c:pt idx="81">
                  <c:v>46.048333333333332</c:v>
                </c:pt>
                <c:pt idx="82">
                  <c:v>54.431666666666665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0B-EB40-8EB9-E871AEABDB98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all!$H$3:$H$86</c:f>
              <c:numCache>
                <c:formatCode>0.0</c:formatCode>
                <c:ptCount val="84"/>
                <c:pt idx="0">
                  <c:v>1.2383333333333333</c:v>
                </c:pt>
                <c:pt idx="1">
                  <c:v>1.2583333333333333</c:v>
                </c:pt>
                <c:pt idx="2">
                  <c:v>1.2783333333333333</c:v>
                </c:pt>
                <c:pt idx="3">
                  <c:v>1.2433333333333332</c:v>
                </c:pt>
                <c:pt idx="4">
                  <c:v>1.2850000000000001</c:v>
                </c:pt>
                <c:pt idx="5">
                  <c:v>1.4633333333333334</c:v>
                </c:pt>
                <c:pt idx="6">
                  <c:v>1.5033333333333332</c:v>
                </c:pt>
                <c:pt idx="7">
                  <c:v>1.81</c:v>
                </c:pt>
                <c:pt idx="8">
                  <c:v>1.5266666666666666</c:v>
                </c:pt>
                <c:pt idx="9">
                  <c:v>1.69</c:v>
                </c:pt>
                <c:pt idx="10">
                  <c:v>1.5516666666666667</c:v>
                </c:pt>
                <c:pt idx="11">
                  <c:v>1.3316666666666666</c:v>
                </c:pt>
                <c:pt idx="12">
                  <c:v>1.3583333333333332</c:v>
                </c:pt>
                <c:pt idx="13">
                  <c:v>1.4516666666666667</c:v>
                </c:pt>
                <c:pt idx="14">
                  <c:v>2.0316666666666667</c:v>
                </c:pt>
                <c:pt idx="15">
                  <c:v>2.0516666666666667</c:v>
                </c:pt>
                <c:pt idx="16">
                  <c:v>1.375</c:v>
                </c:pt>
                <c:pt idx="17">
                  <c:v>2.2216666666666667</c:v>
                </c:pt>
                <c:pt idx="18">
                  <c:v>2.0500000000000003</c:v>
                </c:pt>
                <c:pt idx="19">
                  <c:v>1.9333333333333333</c:v>
                </c:pt>
                <c:pt idx="20">
                  <c:v>1.3916666666666668</c:v>
                </c:pt>
                <c:pt idx="21">
                  <c:v>1.7133333333333334</c:v>
                </c:pt>
                <c:pt idx="22">
                  <c:v>1.58</c:v>
                </c:pt>
                <c:pt idx="23">
                  <c:v>1.7316666666666667</c:v>
                </c:pt>
                <c:pt idx="24">
                  <c:v>1.6500000000000001</c:v>
                </c:pt>
                <c:pt idx="25">
                  <c:v>1.5366666666666666</c:v>
                </c:pt>
                <c:pt idx="26">
                  <c:v>1.5166666666666666</c:v>
                </c:pt>
                <c:pt idx="27">
                  <c:v>1.5333333333333332</c:v>
                </c:pt>
                <c:pt idx="28">
                  <c:v>1.6650000000000003</c:v>
                </c:pt>
                <c:pt idx="29">
                  <c:v>1.9583333333333335</c:v>
                </c:pt>
                <c:pt idx="30">
                  <c:v>1.7316666666666667</c:v>
                </c:pt>
                <c:pt idx="31">
                  <c:v>1.6883333333333335</c:v>
                </c:pt>
                <c:pt idx="32">
                  <c:v>2.0150000000000001</c:v>
                </c:pt>
                <c:pt idx="33">
                  <c:v>2.0433333333333334</c:v>
                </c:pt>
                <c:pt idx="34">
                  <c:v>1.67</c:v>
                </c:pt>
                <c:pt idx="35">
                  <c:v>1.7766666666666666</c:v>
                </c:pt>
                <c:pt idx="36">
                  <c:v>2.8466666666666667</c:v>
                </c:pt>
                <c:pt idx="37">
                  <c:v>2.1116666666666664</c:v>
                </c:pt>
                <c:pt idx="38">
                  <c:v>3.4549999999999996</c:v>
                </c:pt>
                <c:pt idx="39">
                  <c:v>2.0683333333333334</c:v>
                </c:pt>
                <c:pt idx="40">
                  <c:v>3.105</c:v>
                </c:pt>
                <c:pt idx="41">
                  <c:v>3.2933333333333334</c:v>
                </c:pt>
                <c:pt idx="42">
                  <c:v>4.2649999999999997</c:v>
                </c:pt>
                <c:pt idx="43">
                  <c:v>5.0250000000000004</c:v>
                </c:pt>
                <c:pt idx="44">
                  <c:v>5.4116666666666671</c:v>
                </c:pt>
                <c:pt idx="45">
                  <c:v>5.5</c:v>
                </c:pt>
                <c:pt idx="46">
                  <c:v>6.2383333333333333</c:v>
                </c:pt>
                <c:pt idx="47">
                  <c:v>6.3316666666666661</c:v>
                </c:pt>
                <c:pt idx="48">
                  <c:v>7.6183333333333341</c:v>
                </c:pt>
                <c:pt idx="49">
                  <c:v>6.8183333333333334</c:v>
                </c:pt>
                <c:pt idx="50">
                  <c:v>7.8583333333333343</c:v>
                </c:pt>
                <c:pt idx="51">
                  <c:v>6.9683333333333337</c:v>
                </c:pt>
                <c:pt idx="52">
                  <c:v>7.7083333333333339</c:v>
                </c:pt>
                <c:pt idx="53">
                  <c:v>13.638333333333334</c:v>
                </c:pt>
                <c:pt idx="54">
                  <c:v>11.465</c:v>
                </c:pt>
                <c:pt idx="55">
                  <c:v>16.411666666666665</c:v>
                </c:pt>
                <c:pt idx="56">
                  <c:v>15.696666666666667</c:v>
                </c:pt>
                <c:pt idx="57">
                  <c:v>33.806666666666665</c:v>
                </c:pt>
                <c:pt idx="58">
                  <c:v>25.196666666666665</c:v>
                </c:pt>
                <c:pt idx="59">
                  <c:v>54.418333333333337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0B-EB40-8EB9-E871AEABDB98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all!$I$3:$I$86</c:f>
              <c:numCache>
                <c:formatCode>0.0</c:formatCode>
                <c:ptCount val="84"/>
                <c:pt idx="0">
                  <c:v>1.1466666666666667</c:v>
                </c:pt>
                <c:pt idx="1">
                  <c:v>1.1566666666666665</c:v>
                </c:pt>
                <c:pt idx="2">
                  <c:v>1.2116666666666667</c:v>
                </c:pt>
                <c:pt idx="3">
                  <c:v>1.31</c:v>
                </c:pt>
                <c:pt idx="4">
                  <c:v>1.2133333333333334</c:v>
                </c:pt>
                <c:pt idx="5">
                  <c:v>1.2</c:v>
                </c:pt>
                <c:pt idx="6">
                  <c:v>1.3866666666666667</c:v>
                </c:pt>
                <c:pt idx="7">
                  <c:v>1.1783333333333332</c:v>
                </c:pt>
                <c:pt idx="8">
                  <c:v>1.1766666666666667</c:v>
                </c:pt>
                <c:pt idx="9">
                  <c:v>1.2649999999999999</c:v>
                </c:pt>
                <c:pt idx="10">
                  <c:v>1.2433333333333332</c:v>
                </c:pt>
                <c:pt idx="11">
                  <c:v>1.395</c:v>
                </c:pt>
                <c:pt idx="12">
                  <c:v>1.5966666666666667</c:v>
                </c:pt>
                <c:pt idx="13">
                  <c:v>1.1833333333333333</c:v>
                </c:pt>
                <c:pt idx="14">
                  <c:v>1.2783333333333333</c:v>
                </c:pt>
                <c:pt idx="15">
                  <c:v>1.3483333333333334</c:v>
                </c:pt>
                <c:pt idx="16">
                  <c:v>1.22</c:v>
                </c:pt>
                <c:pt idx="17">
                  <c:v>1.6316666666666666</c:v>
                </c:pt>
                <c:pt idx="18">
                  <c:v>1.4716666666666667</c:v>
                </c:pt>
                <c:pt idx="19">
                  <c:v>1.5283333333333333</c:v>
                </c:pt>
                <c:pt idx="20">
                  <c:v>1.2733333333333332</c:v>
                </c:pt>
                <c:pt idx="21">
                  <c:v>1.2783333333333333</c:v>
                </c:pt>
                <c:pt idx="22">
                  <c:v>1.2416666666666667</c:v>
                </c:pt>
                <c:pt idx="23">
                  <c:v>1.2850000000000001</c:v>
                </c:pt>
                <c:pt idx="24">
                  <c:v>1.27</c:v>
                </c:pt>
                <c:pt idx="25">
                  <c:v>1.7866666666666666</c:v>
                </c:pt>
                <c:pt idx="26">
                  <c:v>1.2749999999999999</c:v>
                </c:pt>
                <c:pt idx="27">
                  <c:v>1.3216666666666665</c:v>
                </c:pt>
                <c:pt idx="28">
                  <c:v>1.2550000000000001</c:v>
                </c:pt>
                <c:pt idx="29">
                  <c:v>1.5816666666666666</c:v>
                </c:pt>
                <c:pt idx="30">
                  <c:v>1.3</c:v>
                </c:pt>
                <c:pt idx="31">
                  <c:v>1.6316666666666666</c:v>
                </c:pt>
                <c:pt idx="32">
                  <c:v>1.52</c:v>
                </c:pt>
                <c:pt idx="33">
                  <c:v>1.5333333333333332</c:v>
                </c:pt>
                <c:pt idx="34">
                  <c:v>2.0233333333333334</c:v>
                </c:pt>
                <c:pt idx="35">
                  <c:v>2.2950000000000004</c:v>
                </c:pt>
                <c:pt idx="36">
                  <c:v>2.1366666666666667</c:v>
                </c:pt>
                <c:pt idx="37">
                  <c:v>3.0666666666666664</c:v>
                </c:pt>
                <c:pt idx="38">
                  <c:v>3.1733333333333338</c:v>
                </c:pt>
                <c:pt idx="39">
                  <c:v>3.0033333333333334</c:v>
                </c:pt>
                <c:pt idx="40">
                  <c:v>4.3433333333333328</c:v>
                </c:pt>
                <c:pt idx="41">
                  <c:v>5.8450000000000006</c:v>
                </c:pt>
                <c:pt idx="42">
                  <c:v>4.9766666666666666</c:v>
                </c:pt>
                <c:pt idx="43">
                  <c:v>4.2349999999999994</c:v>
                </c:pt>
                <c:pt idx="44">
                  <c:v>4.165</c:v>
                </c:pt>
                <c:pt idx="45">
                  <c:v>6.6316666666666659</c:v>
                </c:pt>
                <c:pt idx="46">
                  <c:v>4.54</c:v>
                </c:pt>
                <c:pt idx="47">
                  <c:v>5.27</c:v>
                </c:pt>
                <c:pt idx="48">
                  <c:v>5.54</c:v>
                </c:pt>
                <c:pt idx="49">
                  <c:v>7.831666666666667</c:v>
                </c:pt>
                <c:pt idx="50">
                  <c:v>6.2633333333333336</c:v>
                </c:pt>
                <c:pt idx="51">
                  <c:v>5.7299999999999995</c:v>
                </c:pt>
                <c:pt idx="52">
                  <c:v>12.825000000000001</c:v>
                </c:pt>
                <c:pt idx="53">
                  <c:v>10.588333333333333</c:v>
                </c:pt>
                <c:pt idx="54">
                  <c:v>11.538333333333334</c:v>
                </c:pt>
                <c:pt idx="55">
                  <c:v>15.966666666666669</c:v>
                </c:pt>
                <c:pt idx="56">
                  <c:v>13.061666666666666</c:v>
                </c:pt>
                <c:pt idx="57">
                  <c:v>16.809999999999999</c:v>
                </c:pt>
                <c:pt idx="58">
                  <c:v>17.336666666666666</c:v>
                </c:pt>
                <c:pt idx="59">
                  <c:v>22.926666666666666</c:v>
                </c:pt>
                <c:pt idx="60">
                  <c:v>21.336666666666666</c:v>
                </c:pt>
                <c:pt idx="61">
                  <c:v>48.856666666666662</c:v>
                </c:pt>
                <c:pt idx="62">
                  <c:v>49.61</c:v>
                </c:pt>
                <c:pt idx="63">
                  <c:v>26.195</c:v>
                </c:pt>
                <c:pt idx="64">
                  <c:v>38.816666666666663</c:v>
                </c:pt>
                <c:pt idx="65">
                  <c:v>40.760000000000005</c:v>
                </c:pt>
                <c:pt idx="66">
                  <c:v>42.531666666666666</c:v>
                </c:pt>
                <c:pt idx="67">
                  <c:v>38.513333333333335</c:v>
                </c:pt>
                <c:pt idx="68">
                  <c:v>41.123333333333335</c:v>
                </c:pt>
                <c:pt idx="69">
                  <c:v>41.341666666666669</c:v>
                </c:pt>
                <c:pt idx="70">
                  <c:v>45.42</c:v>
                </c:pt>
                <c:pt idx="71">
                  <c:v>45.753333333333337</c:v>
                </c:pt>
                <c:pt idx="72">
                  <c:v>55.486666666666665</c:v>
                </c:pt>
                <c:pt idx="73">
                  <c:v>100</c:v>
                </c:pt>
                <c:pt idx="74">
                  <c:v>59.078333333333333</c:v>
                </c:pt>
                <c:pt idx="75">
                  <c:v>68.806666666666672</c:v>
                </c:pt>
                <c:pt idx="76">
                  <c:v>78.053333333333327</c:v>
                </c:pt>
                <c:pt idx="77">
                  <c:v>100</c:v>
                </c:pt>
                <c:pt idx="78">
                  <c:v>79.185000000000002</c:v>
                </c:pt>
                <c:pt idx="79">
                  <c:v>83.723333333333343</c:v>
                </c:pt>
                <c:pt idx="80">
                  <c:v>100</c:v>
                </c:pt>
                <c:pt idx="81">
                  <c:v>87.893333333333331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0B-EB40-8EB9-E871AEABD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all!$BZ$3:$BZ$86</c:f>
              <c:numCache>
                <c:formatCode>0.0</c:formatCode>
                <c:ptCount val="84"/>
                <c:pt idx="0">
                  <c:v>1.3383333333333334</c:v>
                </c:pt>
                <c:pt idx="1">
                  <c:v>1.8983333333333334</c:v>
                </c:pt>
                <c:pt idx="2">
                  <c:v>1.79</c:v>
                </c:pt>
                <c:pt idx="3">
                  <c:v>1.2416666666666667</c:v>
                </c:pt>
                <c:pt idx="4">
                  <c:v>1.77</c:v>
                </c:pt>
                <c:pt idx="5">
                  <c:v>1.5150000000000001</c:v>
                </c:pt>
                <c:pt idx="6">
                  <c:v>1.7666666666666668</c:v>
                </c:pt>
                <c:pt idx="7">
                  <c:v>1.7283333333333335</c:v>
                </c:pt>
                <c:pt idx="8">
                  <c:v>1.81</c:v>
                </c:pt>
                <c:pt idx="9">
                  <c:v>1.6666666666666667</c:v>
                </c:pt>
                <c:pt idx="10">
                  <c:v>1.87</c:v>
                </c:pt>
                <c:pt idx="11">
                  <c:v>1.4233333333333333</c:v>
                </c:pt>
                <c:pt idx="12">
                  <c:v>1.3183333333333334</c:v>
                </c:pt>
                <c:pt idx="13">
                  <c:v>1.4733333333333332</c:v>
                </c:pt>
                <c:pt idx="14">
                  <c:v>1.2366666666666666</c:v>
                </c:pt>
                <c:pt idx="15">
                  <c:v>1.3516666666666666</c:v>
                </c:pt>
                <c:pt idx="16">
                  <c:v>1.3566666666666667</c:v>
                </c:pt>
                <c:pt idx="17">
                  <c:v>1.9916666666666667</c:v>
                </c:pt>
                <c:pt idx="18">
                  <c:v>2.0099999999999998</c:v>
                </c:pt>
                <c:pt idx="19">
                  <c:v>1.7566666666666668</c:v>
                </c:pt>
                <c:pt idx="20">
                  <c:v>1.4433333333333334</c:v>
                </c:pt>
                <c:pt idx="21">
                  <c:v>1.4733333333333332</c:v>
                </c:pt>
                <c:pt idx="22">
                  <c:v>1.49</c:v>
                </c:pt>
                <c:pt idx="23">
                  <c:v>1.5766666666666664</c:v>
                </c:pt>
                <c:pt idx="24">
                  <c:v>1.3516666666666666</c:v>
                </c:pt>
                <c:pt idx="25">
                  <c:v>2.0166666666666666</c:v>
                </c:pt>
                <c:pt idx="26">
                  <c:v>2.0766666666666667</c:v>
                </c:pt>
                <c:pt idx="27">
                  <c:v>1.8950000000000002</c:v>
                </c:pt>
                <c:pt idx="28">
                  <c:v>1.79</c:v>
                </c:pt>
                <c:pt idx="29">
                  <c:v>2.0500000000000003</c:v>
                </c:pt>
                <c:pt idx="30">
                  <c:v>1.6650000000000003</c:v>
                </c:pt>
                <c:pt idx="31">
                  <c:v>2.2283333333333331</c:v>
                </c:pt>
                <c:pt idx="32">
                  <c:v>2.4550000000000001</c:v>
                </c:pt>
                <c:pt idx="33">
                  <c:v>1.7016666666666667</c:v>
                </c:pt>
                <c:pt idx="34">
                  <c:v>4.2149999999999999</c:v>
                </c:pt>
                <c:pt idx="35">
                  <c:v>5.0999999999999996</c:v>
                </c:pt>
                <c:pt idx="36">
                  <c:v>5.7883333333333331</c:v>
                </c:pt>
                <c:pt idx="37">
                  <c:v>6.0750000000000002</c:v>
                </c:pt>
                <c:pt idx="38">
                  <c:v>4.2949999999999999</c:v>
                </c:pt>
                <c:pt idx="39">
                  <c:v>5.8433333333333328</c:v>
                </c:pt>
                <c:pt idx="40">
                  <c:v>5.2066666666666661</c:v>
                </c:pt>
                <c:pt idx="41">
                  <c:v>5.003333333333333</c:v>
                </c:pt>
                <c:pt idx="42">
                  <c:v>7.9450000000000003</c:v>
                </c:pt>
                <c:pt idx="43">
                  <c:v>7.48</c:v>
                </c:pt>
                <c:pt idx="44">
                  <c:v>9.0499999999999989</c:v>
                </c:pt>
                <c:pt idx="45">
                  <c:v>10.711666666666666</c:v>
                </c:pt>
                <c:pt idx="46">
                  <c:v>7.4916666666666671</c:v>
                </c:pt>
                <c:pt idx="47">
                  <c:v>16.438333333333333</c:v>
                </c:pt>
                <c:pt idx="48">
                  <c:v>14.523333333333333</c:v>
                </c:pt>
                <c:pt idx="49">
                  <c:v>28.561666666666667</c:v>
                </c:pt>
                <c:pt idx="50">
                  <c:v>35.713333333333338</c:v>
                </c:pt>
                <c:pt idx="51">
                  <c:v>62.649999999999991</c:v>
                </c:pt>
                <c:pt idx="52">
                  <c:v>90.52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D8-7744-8BA5-E8E3D74DDB7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all!$CA$3:$CA$86</c:f>
              <c:numCache>
                <c:formatCode>0.0</c:formatCode>
                <c:ptCount val="84"/>
                <c:pt idx="0">
                  <c:v>1.3266666666666667</c:v>
                </c:pt>
                <c:pt idx="1">
                  <c:v>1.18</c:v>
                </c:pt>
                <c:pt idx="2">
                  <c:v>1.9566666666666666</c:v>
                </c:pt>
                <c:pt idx="3">
                  <c:v>1.5116666666666667</c:v>
                </c:pt>
                <c:pt idx="4">
                  <c:v>1.2716666666666665</c:v>
                </c:pt>
                <c:pt idx="5">
                  <c:v>2.2283333333333331</c:v>
                </c:pt>
                <c:pt idx="6">
                  <c:v>1.1833333333333333</c:v>
                </c:pt>
                <c:pt idx="7">
                  <c:v>1.905</c:v>
                </c:pt>
                <c:pt idx="8">
                  <c:v>1.1733333333333333</c:v>
                </c:pt>
                <c:pt idx="9">
                  <c:v>1.27</c:v>
                </c:pt>
                <c:pt idx="10">
                  <c:v>1.2449999999999999</c:v>
                </c:pt>
                <c:pt idx="11">
                  <c:v>1.8883333333333332</c:v>
                </c:pt>
                <c:pt idx="12">
                  <c:v>1.3066666666666666</c:v>
                </c:pt>
                <c:pt idx="13">
                  <c:v>1.7933333333333332</c:v>
                </c:pt>
                <c:pt idx="14">
                  <c:v>1.8516666666666668</c:v>
                </c:pt>
                <c:pt idx="15">
                  <c:v>1.6033333333333333</c:v>
                </c:pt>
                <c:pt idx="16">
                  <c:v>1.2366666666666666</c:v>
                </c:pt>
                <c:pt idx="17">
                  <c:v>1.3816666666666666</c:v>
                </c:pt>
                <c:pt idx="18">
                  <c:v>1.6666666666666667</c:v>
                </c:pt>
                <c:pt idx="19">
                  <c:v>2.1733333333333333</c:v>
                </c:pt>
                <c:pt idx="20">
                  <c:v>2.1033333333333335</c:v>
                </c:pt>
                <c:pt idx="21">
                  <c:v>1.5049999999999999</c:v>
                </c:pt>
                <c:pt idx="22">
                  <c:v>2.0016666666666665</c:v>
                </c:pt>
                <c:pt idx="23">
                  <c:v>1.9483333333333333</c:v>
                </c:pt>
                <c:pt idx="24">
                  <c:v>2.23</c:v>
                </c:pt>
                <c:pt idx="25">
                  <c:v>2.2066666666666666</c:v>
                </c:pt>
                <c:pt idx="26">
                  <c:v>1.8383333333333334</c:v>
                </c:pt>
                <c:pt idx="27">
                  <c:v>1.4350000000000001</c:v>
                </c:pt>
                <c:pt idx="28">
                  <c:v>1.8883333333333332</c:v>
                </c:pt>
                <c:pt idx="29">
                  <c:v>1.4583333333333333</c:v>
                </c:pt>
                <c:pt idx="30">
                  <c:v>1.5133333333333334</c:v>
                </c:pt>
                <c:pt idx="31">
                  <c:v>1.94</c:v>
                </c:pt>
                <c:pt idx="32">
                  <c:v>1.9216666666666666</c:v>
                </c:pt>
                <c:pt idx="33">
                  <c:v>2.1766666666666667</c:v>
                </c:pt>
                <c:pt idx="34">
                  <c:v>1.8583333333333334</c:v>
                </c:pt>
                <c:pt idx="35">
                  <c:v>1.7000000000000002</c:v>
                </c:pt>
                <c:pt idx="36">
                  <c:v>2.2183333333333333</c:v>
                </c:pt>
                <c:pt idx="37">
                  <c:v>1.9883333333333333</c:v>
                </c:pt>
                <c:pt idx="38">
                  <c:v>3.1233333333333331</c:v>
                </c:pt>
                <c:pt idx="39">
                  <c:v>3.3283333333333331</c:v>
                </c:pt>
                <c:pt idx="40">
                  <c:v>3.4316666666666671</c:v>
                </c:pt>
                <c:pt idx="41">
                  <c:v>4.371666666666667</c:v>
                </c:pt>
                <c:pt idx="42">
                  <c:v>4.1133333333333333</c:v>
                </c:pt>
                <c:pt idx="43">
                  <c:v>5.3849999999999998</c:v>
                </c:pt>
                <c:pt idx="44">
                  <c:v>6.58</c:v>
                </c:pt>
                <c:pt idx="45">
                  <c:v>5.41</c:v>
                </c:pt>
                <c:pt idx="46">
                  <c:v>5.1433333333333326</c:v>
                </c:pt>
                <c:pt idx="47">
                  <c:v>5.2249999999999996</c:v>
                </c:pt>
                <c:pt idx="48">
                  <c:v>7.9916666666666663</c:v>
                </c:pt>
                <c:pt idx="49">
                  <c:v>6.8849999999999998</c:v>
                </c:pt>
                <c:pt idx="50">
                  <c:v>7.5750000000000002</c:v>
                </c:pt>
                <c:pt idx="51">
                  <c:v>9.3016666666666659</c:v>
                </c:pt>
                <c:pt idx="52">
                  <c:v>12.989999999999998</c:v>
                </c:pt>
                <c:pt idx="53">
                  <c:v>8.5849999999999991</c:v>
                </c:pt>
                <c:pt idx="54">
                  <c:v>9.2583333333333329</c:v>
                </c:pt>
                <c:pt idx="55">
                  <c:v>12.938333333333333</c:v>
                </c:pt>
                <c:pt idx="56">
                  <c:v>9.2733333333333334</c:v>
                </c:pt>
                <c:pt idx="57">
                  <c:v>12.181666666666667</c:v>
                </c:pt>
                <c:pt idx="58">
                  <c:v>22.811666666666667</c:v>
                </c:pt>
                <c:pt idx="59">
                  <c:v>25.290000000000003</c:v>
                </c:pt>
                <c:pt idx="60">
                  <c:v>33.653333333333336</c:v>
                </c:pt>
                <c:pt idx="61">
                  <c:v>42.243333333333332</c:v>
                </c:pt>
                <c:pt idx="62">
                  <c:v>47.338333333333331</c:v>
                </c:pt>
                <c:pt idx="63">
                  <c:v>67.195000000000007</c:v>
                </c:pt>
                <c:pt idx="64">
                  <c:v>78.62166666666667</c:v>
                </c:pt>
                <c:pt idx="65">
                  <c:v>77.064999999999998</c:v>
                </c:pt>
                <c:pt idx="66">
                  <c:v>91.820000000000007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D8-7744-8BA5-E8E3D74DDB7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all!$CB$3:$CB$86</c:f>
              <c:numCache>
                <c:formatCode>0.0</c:formatCode>
                <c:ptCount val="84"/>
                <c:pt idx="0">
                  <c:v>1.3066666666666666</c:v>
                </c:pt>
                <c:pt idx="1">
                  <c:v>1.2116666666666667</c:v>
                </c:pt>
                <c:pt idx="2">
                  <c:v>1.165</c:v>
                </c:pt>
                <c:pt idx="3">
                  <c:v>1.135</c:v>
                </c:pt>
                <c:pt idx="4">
                  <c:v>1.1783333333333332</c:v>
                </c:pt>
                <c:pt idx="5">
                  <c:v>1.2966666666666666</c:v>
                </c:pt>
                <c:pt idx="6">
                  <c:v>1.325</c:v>
                </c:pt>
                <c:pt idx="7">
                  <c:v>1.1916666666666667</c:v>
                </c:pt>
                <c:pt idx="8">
                  <c:v>1.2316666666666667</c:v>
                </c:pt>
                <c:pt idx="9">
                  <c:v>1.5666666666666667</c:v>
                </c:pt>
                <c:pt idx="10">
                  <c:v>1.645</c:v>
                </c:pt>
                <c:pt idx="11">
                  <c:v>1.6266666666666665</c:v>
                </c:pt>
                <c:pt idx="12">
                  <c:v>1.6216666666666668</c:v>
                </c:pt>
                <c:pt idx="13">
                  <c:v>2.1399999999999997</c:v>
                </c:pt>
                <c:pt idx="14">
                  <c:v>2.7133333333333334</c:v>
                </c:pt>
                <c:pt idx="15">
                  <c:v>1.5183333333333333</c:v>
                </c:pt>
                <c:pt idx="16">
                  <c:v>1.7433333333333332</c:v>
                </c:pt>
                <c:pt idx="17">
                  <c:v>1.43</c:v>
                </c:pt>
                <c:pt idx="18">
                  <c:v>1.7649999999999999</c:v>
                </c:pt>
                <c:pt idx="19">
                  <c:v>1.9683333333333335</c:v>
                </c:pt>
                <c:pt idx="20">
                  <c:v>1.6166666666666667</c:v>
                </c:pt>
                <c:pt idx="21">
                  <c:v>1.4483333333333335</c:v>
                </c:pt>
                <c:pt idx="22">
                  <c:v>1.9933333333333334</c:v>
                </c:pt>
                <c:pt idx="23">
                  <c:v>1.4716666666666667</c:v>
                </c:pt>
                <c:pt idx="24">
                  <c:v>1.5616666666666665</c:v>
                </c:pt>
                <c:pt idx="25">
                  <c:v>1.4233333333333333</c:v>
                </c:pt>
                <c:pt idx="26">
                  <c:v>1.8866666666666667</c:v>
                </c:pt>
                <c:pt idx="27">
                  <c:v>2.4166666666666665</c:v>
                </c:pt>
                <c:pt idx="28">
                  <c:v>2.0766666666666667</c:v>
                </c:pt>
                <c:pt idx="29">
                  <c:v>1.5033333333333332</c:v>
                </c:pt>
                <c:pt idx="30">
                  <c:v>2.121666666666667</c:v>
                </c:pt>
                <c:pt idx="31">
                  <c:v>2.2749999999999999</c:v>
                </c:pt>
                <c:pt idx="32">
                  <c:v>2.4250000000000003</c:v>
                </c:pt>
                <c:pt idx="33">
                  <c:v>1.7733333333333334</c:v>
                </c:pt>
                <c:pt idx="34">
                  <c:v>2.5083333333333333</c:v>
                </c:pt>
                <c:pt idx="35">
                  <c:v>1.8766666666666667</c:v>
                </c:pt>
                <c:pt idx="36">
                  <c:v>2.5100000000000002</c:v>
                </c:pt>
                <c:pt idx="37">
                  <c:v>3.4666666666666663</c:v>
                </c:pt>
                <c:pt idx="38">
                  <c:v>2.5149999999999997</c:v>
                </c:pt>
                <c:pt idx="39">
                  <c:v>2.5783333333333331</c:v>
                </c:pt>
                <c:pt idx="40">
                  <c:v>4.3766666666666669</c:v>
                </c:pt>
                <c:pt idx="41">
                  <c:v>5.4033333333333333</c:v>
                </c:pt>
                <c:pt idx="42">
                  <c:v>4.9916666666666663</c:v>
                </c:pt>
                <c:pt idx="43">
                  <c:v>4.01</c:v>
                </c:pt>
                <c:pt idx="44">
                  <c:v>5.3133333333333335</c:v>
                </c:pt>
                <c:pt idx="45">
                  <c:v>5.71</c:v>
                </c:pt>
                <c:pt idx="46">
                  <c:v>6.7733333333333343</c:v>
                </c:pt>
                <c:pt idx="47">
                  <c:v>8.038333333333334</c:v>
                </c:pt>
                <c:pt idx="48">
                  <c:v>7.8066666666666675</c:v>
                </c:pt>
                <c:pt idx="49">
                  <c:v>9.09</c:v>
                </c:pt>
                <c:pt idx="50">
                  <c:v>9.9849999999999994</c:v>
                </c:pt>
                <c:pt idx="51">
                  <c:v>9.206666666666667</c:v>
                </c:pt>
                <c:pt idx="52">
                  <c:v>13.246666666666668</c:v>
                </c:pt>
                <c:pt idx="53">
                  <c:v>13.491666666666665</c:v>
                </c:pt>
                <c:pt idx="54">
                  <c:v>14.099999999999998</c:v>
                </c:pt>
                <c:pt idx="55">
                  <c:v>24.423333333333332</c:v>
                </c:pt>
                <c:pt idx="56">
                  <c:v>43.398333333333333</c:v>
                </c:pt>
                <c:pt idx="57">
                  <c:v>63.139999999999993</c:v>
                </c:pt>
                <c:pt idx="58">
                  <c:v>87.660000000000011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D8-7744-8BA5-E8E3D74DDB77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all!$CC$3:$CC$86</c:f>
              <c:numCache>
                <c:formatCode>0.0</c:formatCode>
                <c:ptCount val="84"/>
                <c:pt idx="0">
                  <c:v>1.3483333333333334</c:v>
                </c:pt>
                <c:pt idx="1">
                  <c:v>1.5366666666666666</c:v>
                </c:pt>
                <c:pt idx="2">
                  <c:v>1.2916666666666667</c:v>
                </c:pt>
                <c:pt idx="3">
                  <c:v>1.2</c:v>
                </c:pt>
                <c:pt idx="4">
                  <c:v>1.3</c:v>
                </c:pt>
                <c:pt idx="5">
                  <c:v>1.4333333333333333</c:v>
                </c:pt>
                <c:pt idx="6">
                  <c:v>1.3933333333333333</c:v>
                </c:pt>
                <c:pt idx="7">
                  <c:v>1.3733333333333333</c:v>
                </c:pt>
                <c:pt idx="8">
                  <c:v>1.3116666666666668</c:v>
                </c:pt>
                <c:pt idx="9">
                  <c:v>1.5883333333333334</c:v>
                </c:pt>
                <c:pt idx="10">
                  <c:v>1.2349999999999999</c:v>
                </c:pt>
                <c:pt idx="11">
                  <c:v>1.2250000000000001</c:v>
                </c:pt>
                <c:pt idx="12">
                  <c:v>1.2033333333333334</c:v>
                </c:pt>
                <c:pt idx="13">
                  <c:v>1.5466666666666666</c:v>
                </c:pt>
                <c:pt idx="14">
                  <c:v>1.22</c:v>
                </c:pt>
                <c:pt idx="15">
                  <c:v>1.1633333333333333</c:v>
                </c:pt>
                <c:pt idx="16">
                  <c:v>1.6533333333333333</c:v>
                </c:pt>
                <c:pt idx="17">
                  <c:v>1.2683333333333333</c:v>
                </c:pt>
                <c:pt idx="18">
                  <c:v>1.4533333333333334</c:v>
                </c:pt>
                <c:pt idx="19">
                  <c:v>1.3066666666666666</c:v>
                </c:pt>
                <c:pt idx="20">
                  <c:v>1.2016666666666667</c:v>
                </c:pt>
                <c:pt idx="21">
                  <c:v>1.21</c:v>
                </c:pt>
                <c:pt idx="22">
                  <c:v>1.2033333333333334</c:v>
                </c:pt>
                <c:pt idx="23">
                  <c:v>1.6283333333333334</c:v>
                </c:pt>
                <c:pt idx="24">
                  <c:v>1.1916666666666667</c:v>
                </c:pt>
                <c:pt idx="25">
                  <c:v>1.7983333333333333</c:v>
                </c:pt>
                <c:pt idx="26">
                  <c:v>1.5533333333333332</c:v>
                </c:pt>
                <c:pt idx="27">
                  <c:v>1.2083333333333333</c:v>
                </c:pt>
                <c:pt idx="28">
                  <c:v>1.2449999999999999</c:v>
                </c:pt>
                <c:pt idx="29">
                  <c:v>1.4283333333333335</c:v>
                </c:pt>
                <c:pt idx="30">
                  <c:v>1.48</c:v>
                </c:pt>
                <c:pt idx="31">
                  <c:v>1.6516666666666666</c:v>
                </c:pt>
                <c:pt idx="32">
                  <c:v>1.2816666666666667</c:v>
                </c:pt>
                <c:pt idx="33">
                  <c:v>1.54</c:v>
                </c:pt>
                <c:pt idx="34">
                  <c:v>1.7716666666666665</c:v>
                </c:pt>
                <c:pt idx="35">
                  <c:v>1.6466666666666667</c:v>
                </c:pt>
                <c:pt idx="36">
                  <c:v>1.6933333333333336</c:v>
                </c:pt>
                <c:pt idx="37">
                  <c:v>1.4816666666666667</c:v>
                </c:pt>
                <c:pt idx="38">
                  <c:v>1.8733333333333335</c:v>
                </c:pt>
                <c:pt idx="39">
                  <c:v>1.9949999999999999</c:v>
                </c:pt>
                <c:pt idx="40">
                  <c:v>3.0866666666666669</c:v>
                </c:pt>
                <c:pt idx="41">
                  <c:v>2.6950000000000003</c:v>
                </c:pt>
                <c:pt idx="42">
                  <c:v>2.6583333333333332</c:v>
                </c:pt>
                <c:pt idx="43">
                  <c:v>3.4766666666666666</c:v>
                </c:pt>
                <c:pt idx="44">
                  <c:v>5.371666666666667</c:v>
                </c:pt>
                <c:pt idx="45">
                  <c:v>4.3433333333333328</c:v>
                </c:pt>
                <c:pt idx="46">
                  <c:v>5.8383333333333338</c:v>
                </c:pt>
                <c:pt idx="47">
                  <c:v>3.81</c:v>
                </c:pt>
                <c:pt idx="48">
                  <c:v>6.1383333333333328</c:v>
                </c:pt>
                <c:pt idx="49">
                  <c:v>5.5783333333333331</c:v>
                </c:pt>
                <c:pt idx="50">
                  <c:v>5.2616666666666667</c:v>
                </c:pt>
                <c:pt idx="51">
                  <c:v>4.1933333333333334</c:v>
                </c:pt>
                <c:pt idx="52">
                  <c:v>6.7549999999999999</c:v>
                </c:pt>
                <c:pt idx="53">
                  <c:v>4.5983333333333336</c:v>
                </c:pt>
                <c:pt idx="54">
                  <c:v>4.4350000000000005</c:v>
                </c:pt>
                <c:pt idx="55">
                  <c:v>5.3900000000000006</c:v>
                </c:pt>
                <c:pt idx="56">
                  <c:v>6.5366666666666671</c:v>
                </c:pt>
                <c:pt idx="57">
                  <c:v>7.5399999999999991</c:v>
                </c:pt>
                <c:pt idx="58">
                  <c:v>5.4816666666666665</c:v>
                </c:pt>
                <c:pt idx="59">
                  <c:v>10.595000000000001</c:v>
                </c:pt>
                <c:pt idx="60">
                  <c:v>20.128333333333334</c:v>
                </c:pt>
                <c:pt idx="61">
                  <c:v>43.476666666666667</c:v>
                </c:pt>
                <c:pt idx="62">
                  <c:v>72.25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D8-7744-8BA5-E8E3D74DD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all!$CD$3:$CD$86</c:f>
              <c:numCache>
                <c:formatCode>0.0</c:formatCode>
                <c:ptCount val="84"/>
                <c:pt idx="0">
                  <c:v>1.2816666666666667</c:v>
                </c:pt>
                <c:pt idx="1">
                  <c:v>1.1733333333333333</c:v>
                </c:pt>
                <c:pt idx="2">
                  <c:v>1.2250000000000001</c:v>
                </c:pt>
                <c:pt idx="3">
                  <c:v>1.32</c:v>
                </c:pt>
                <c:pt idx="4">
                  <c:v>1.3883333333333332</c:v>
                </c:pt>
                <c:pt idx="5">
                  <c:v>1.2583333333333333</c:v>
                </c:pt>
                <c:pt idx="6">
                  <c:v>1.4066666666666667</c:v>
                </c:pt>
                <c:pt idx="7">
                  <c:v>1.2733333333333332</c:v>
                </c:pt>
                <c:pt idx="8">
                  <c:v>1.345</c:v>
                </c:pt>
                <c:pt idx="9">
                  <c:v>1.4966666666666666</c:v>
                </c:pt>
                <c:pt idx="10">
                  <c:v>1.2566666666666666</c:v>
                </c:pt>
                <c:pt idx="11">
                  <c:v>1.3066666666666666</c:v>
                </c:pt>
                <c:pt idx="12">
                  <c:v>1.2666666666666666</c:v>
                </c:pt>
                <c:pt idx="13">
                  <c:v>1.2116666666666667</c:v>
                </c:pt>
                <c:pt idx="14">
                  <c:v>1.2633333333333334</c:v>
                </c:pt>
                <c:pt idx="15">
                  <c:v>1.2416666666666667</c:v>
                </c:pt>
                <c:pt idx="16">
                  <c:v>1.29</c:v>
                </c:pt>
                <c:pt idx="17">
                  <c:v>1.2866666666666666</c:v>
                </c:pt>
                <c:pt idx="18">
                  <c:v>1.4066666666666667</c:v>
                </c:pt>
                <c:pt idx="19">
                  <c:v>1.2649999999999999</c:v>
                </c:pt>
                <c:pt idx="20">
                  <c:v>1.4416666666666667</c:v>
                </c:pt>
                <c:pt idx="21">
                  <c:v>1.28</c:v>
                </c:pt>
                <c:pt idx="22">
                  <c:v>1.2749999999999999</c:v>
                </c:pt>
                <c:pt idx="23">
                  <c:v>1.2550000000000001</c:v>
                </c:pt>
                <c:pt idx="24">
                  <c:v>1.2733333333333332</c:v>
                </c:pt>
                <c:pt idx="25">
                  <c:v>1.38</c:v>
                </c:pt>
                <c:pt idx="26">
                  <c:v>1.2483333333333335</c:v>
                </c:pt>
                <c:pt idx="27">
                  <c:v>1.31</c:v>
                </c:pt>
                <c:pt idx="28">
                  <c:v>1.2833333333333334</c:v>
                </c:pt>
                <c:pt idx="29">
                  <c:v>1.3383333333333334</c:v>
                </c:pt>
                <c:pt idx="30">
                  <c:v>1.52</c:v>
                </c:pt>
                <c:pt idx="31">
                  <c:v>1.2966666666666666</c:v>
                </c:pt>
                <c:pt idx="32">
                  <c:v>1.3483333333333334</c:v>
                </c:pt>
                <c:pt idx="33">
                  <c:v>1.3366666666666667</c:v>
                </c:pt>
                <c:pt idx="34">
                  <c:v>1.2883333333333333</c:v>
                </c:pt>
                <c:pt idx="35">
                  <c:v>1.2766666666666668</c:v>
                </c:pt>
                <c:pt idx="36">
                  <c:v>1.2683333333333333</c:v>
                </c:pt>
                <c:pt idx="37">
                  <c:v>1.7266666666666666</c:v>
                </c:pt>
                <c:pt idx="38">
                  <c:v>1.2983333333333333</c:v>
                </c:pt>
                <c:pt idx="39">
                  <c:v>1.3866666666666667</c:v>
                </c:pt>
                <c:pt idx="40">
                  <c:v>1.39</c:v>
                </c:pt>
                <c:pt idx="41">
                  <c:v>1.3916666666666668</c:v>
                </c:pt>
                <c:pt idx="42">
                  <c:v>1.4350000000000001</c:v>
                </c:pt>
                <c:pt idx="43">
                  <c:v>1.5266666666666666</c:v>
                </c:pt>
                <c:pt idx="44">
                  <c:v>1.7566666666666668</c:v>
                </c:pt>
                <c:pt idx="45">
                  <c:v>1.7516666666666667</c:v>
                </c:pt>
                <c:pt idx="46">
                  <c:v>2.1483333333333334</c:v>
                </c:pt>
                <c:pt idx="47">
                  <c:v>2.3933333333333335</c:v>
                </c:pt>
                <c:pt idx="48">
                  <c:v>2.7349999999999999</c:v>
                </c:pt>
                <c:pt idx="49">
                  <c:v>2.9833333333333334</c:v>
                </c:pt>
                <c:pt idx="50">
                  <c:v>3.6466666666666669</c:v>
                </c:pt>
                <c:pt idx="51">
                  <c:v>4.21</c:v>
                </c:pt>
                <c:pt idx="52">
                  <c:v>7.3449999999999998</c:v>
                </c:pt>
                <c:pt idx="53">
                  <c:v>15.211666666666668</c:v>
                </c:pt>
                <c:pt idx="54">
                  <c:v>22.026666666666667</c:v>
                </c:pt>
                <c:pt idx="55">
                  <c:v>38.433333333333337</c:v>
                </c:pt>
                <c:pt idx="56">
                  <c:v>67.00333333333333</c:v>
                </c:pt>
                <c:pt idx="57">
                  <c:v>85.256666666666675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EB-6440-AA91-3B58D2A2548E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all!$CE$3:$CE$86</c:f>
              <c:numCache>
                <c:formatCode>0.0</c:formatCode>
                <c:ptCount val="84"/>
                <c:pt idx="0">
                  <c:v>1.1783333333333332</c:v>
                </c:pt>
                <c:pt idx="1">
                  <c:v>1.2066666666666666</c:v>
                </c:pt>
                <c:pt idx="2">
                  <c:v>1.2250000000000001</c:v>
                </c:pt>
                <c:pt idx="3">
                  <c:v>1.2266666666666668</c:v>
                </c:pt>
                <c:pt idx="4">
                  <c:v>1.2116666666666667</c:v>
                </c:pt>
                <c:pt idx="5">
                  <c:v>1.2749999999999999</c:v>
                </c:pt>
                <c:pt idx="6">
                  <c:v>1.2166666666666666</c:v>
                </c:pt>
                <c:pt idx="7">
                  <c:v>1.405</c:v>
                </c:pt>
                <c:pt idx="8">
                  <c:v>1.2066666666666666</c:v>
                </c:pt>
                <c:pt idx="9">
                  <c:v>1.39</c:v>
                </c:pt>
                <c:pt idx="10">
                  <c:v>1.3666666666666667</c:v>
                </c:pt>
                <c:pt idx="11">
                  <c:v>1.24</c:v>
                </c:pt>
                <c:pt idx="12">
                  <c:v>1.3299999999999998</c:v>
                </c:pt>
                <c:pt idx="13">
                  <c:v>1.2516666666666667</c:v>
                </c:pt>
                <c:pt idx="14">
                  <c:v>1.2550000000000001</c:v>
                </c:pt>
                <c:pt idx="15">
                  <c:v>2.6416666666666666</c:v>
                </c:pt>
                <c:pt idx="16">
                  <c:v>1.27</c:v>
                </c:pt>
                <c:pt idx="17">
                  <c:v>1.2016666666666667</c:v>
                </c:pt>
                <c:pt idx="18">
                  <c:v>1.1883333333333332</c:v>
                </c:pt>
                <c:pt idx="19">
                  <c:v>1.1933333333333334</c:v>
                </c:pt>
                <c:pt idx="20">
                  <c:v>1.1283333333333332</c:v>
                </c:pt>
                <c:pt idx="21">
                  <c:v>1.325</c:v>
                </c:pt>
                <c:pt idx="22">
                  <c:v>1.1916666666666667</c:v>
                </c:pt>
                <c:pt idx="23">
                  <c:v>1.31</c:v>
                </c:pt>
                <c:pt idx="24">
                  <c:v>1.2850000000000001</c:v>
                </c:pt>
                <c:pt idx="25">
                  <c:v>1.6116666666666668</c:v>
                </c:pt>
                <c:pt idx="26">
                  <c:v>1.2349999999999999</c:v>
                </c:pt>
                <c:pt idx="27">
                  <c:v>1.3416666666666668</c:v>
                </c:pt>
                <c:pt idx="28">
                  <c:v>1.31</c:v>
                </c:pt>
                <c:pt idx="29">
                  <c:v>1.4983333333333333</c:v>
                </c:pt>
                <c:pt idx="30">
                  <c:v>1.1933333333333334</c:v>
                </c:pt>
                <c:pt idx="31">
                  <c:v>1.3316666666666666</c:v>
                </c:pt>
                <c:pt idx="32">
                  <c:v>1.3316666666666666</c:v>
                </c:pt>
                <c:pt idx="33">
                  <c:v>1.2749999999999999</c:v>
                </c:pt>
                <c:pt idx="34">
                  <c:v>1.2866666666666666</c:v>
                </c:pt>
                <c:pt idx="35">
                  <c:v>1.7549999999999999</c:v>
                </c:pt>
                <c:pt idx="36">
                  <c:v>1.3116666666666668</c:v>
                </c:pt>
                <c:pt idx="37">
                  <c:v>1.28</c:v>
                </c:pt>
                <c:pt idx="38">
                  <c:v>1.3050000000000002</c:v>
                </c:pt>
                <c:pt idx="39">
                  <c:v>1.3116666666666668</c:v>
                </c:pt>
                <c:pt idx="40">
                  <c:v>1.3183333333333334</c:v>
                </c:pt>
                <c:pt idx="41">
                  <c:v>1.385</c:v>
                </c:pt>
                <c:pt idx="42">
                  <c:v>1.3</c:v>
                </c:pt>
                <c:pt idx="43">
                  <c:v>1.5816666666666666</c:v>
                </c:pt>
                <c:pt idx="44">
                  <c:v>1.8183333333333334</c:v>
                </c:pt>
                <c:pt idx="45">
                  <c:v>2.085</c:v>
                </c:pt>
                <c:pt idx="46">
                  <c:v>2.8033333333333332</c:v>
                </c:pt>
                <c:pt idx="47">
                  <c:v>2.6166666666666667</c:v>
                </c:pt>
                <c:pt idx="48">
                  <c:v>4.0383333333333331</c:v>
                </c:pt>
                <c:pt idx="49">
                  <c:v>4.7649999999999997</c:v>
                </c:pt>
                <c:pt idx="50">
                  <c:v>3.6716666666666669</c:v>
                </c:pt>
                <c:pt idx="51">
                  <c:v>4.1383333333333336</c:v>
                </c:pt>
                <c:pt idx="52">
                  <c:v>4.9216666666666669</c:v>
                </c:pt>
                <c:pt idx="53">
                  <c:v>5.93</c:v>
                </c:pt>
                <c:pt idx="54">
                  <c:v>6.2249999999999996</c:v>
                </c:pt>
                <c:pt idx="55">
                  <c:v>6.5699999999999994</c:v>
                </c:pt>
                <c:pt idx="56">
                  <c:v>7.871666666666667</c:v>
                </c:pt>
                <c:pt idx="57">
                  <c:v>8.2900000000000009</c:v>
                </c:pt>
                <c:pt idx="58">
                  <c:v>9.1766666666666659</c:v>
                </c:pt>
                <c:pt idx="59">
                  <c:v>10.040000000000001</c:v>
                </c:pt>
                <c:pt idx="60">
                  <c:v>11.768333333333333</c:v>
                </c:pt>
                <c:pt idx="61">
                  <c:v>12.389999999999999</c:v>
                </c:pt>
                <c:pt idx="62">
                  <c:v>11.563333333333334</c:v>
                </c:pt>
                <c:pt idx="63">
                  <c:v>11.223333333333334</c:v>
                </c:pt>
                <c:pt idx="64">
                  <c:v>14.611666666666668</c:v>
                </c:pt>
                <c:pt idx="65">
                  <c:v>19.53</c:v>
                </c:pt>
                <c:pt idx="66">
                  <c:v>22.795000000000002</c:v>
                </c:pt>
                <c:pt idx="67">
                  <c:v>47.195</c:v>
                </c:pt>
                <c:pt idx="68">
                  <c:v>51.958333333333329</c:v>
                </c:pt>
                <c:pt idx="69">
                  <c:v>87.216666666666669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EB-6440-AA91-3B58D2A2548E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all!$CF$3:$CF$86</c:f>
              <c:numCache>
                <c:formatCode>0.0</c:formatCode>
                <c:ptCount val="84"/>
                <c:pt idx="0">
                  <c:v>1.1716666666666666</c:v>
                </c:pt>
                <c:pt idx="1">
                  <c:v>1.1183333333333334</c:v>
                </c:pt>
                <c:pt idx="2">
                  <c:v>1.1133333333333333</c:v>
                </c:pt>
                <c:pt idx="3">
                  <c:v>1.1950000000000001</c:v>
                </c:pt>
                <c:pt idx="4">
                  <c:v>1.2616666666666667</c:v>
                </c:pt>
                <c:pt idx="5">
                  <c:v>1.2966666666666666</c:v>
                </c:pt>
                <c:pt idx="6">
                  <c:v>1.2050000000000001</c:v>
                </c:pt>
                <c:pt idx="7">
                  <c:v>1.2416666666666667</c:v>
                </c:pt>
                <c:pt idx="8">
                  <c:v>1.2633333333333334</c:v>
                </c:pt>
                <c:pt idx="9">
                  <c:v>1.2050000000000001</c:v>
                </c:pt>
                <c:pt idx="10">
                  <c:v>1.085</c:v>
                </c:pt>
                <c:pt idx="11">
                  <c:v>1.0900000000000001</c:v>
                </c:pt>
                <c:pt idx="12">
                  <c:v>1.1633333333333333</c:v>
                </c:pt>
                <c:pt idx="13">
                  <c:v>1.1266666666666667</c:v>
                </c:pt>
                <c:pt idx="14">
                  <c:v>1.1616666666666668</c:v>
                </c:pt>
                <c:pt idx="15">
                  <c:v>1.1283333333333332</c:v>
                </c:pt>
                <c:pt idx="16">
                  <c:v>1.1116666666666668</c:v>
                </c:pt>
                <c:pt idx="17">
                  <c:v>1.1199999999999999</c:v>
                </c:pt>
                <c:pt idx="18">
                  <c:v>1.145</c:v>
                </c:pt>
                <c:pt idx="19">
                  <c:v>1.1516666666666666</c:v>
                </c:pt>
                <c:pt idx="20">
                  <c:v>1.2916666666666667</c:v>
                </c:pt>
                <c:pt idx="21">
                  <c:v>1.1666666666666667</c:v>
                </c:pt>
                <c:pt idx="22">
                  <c:v>1.1883333333333332</c:v>
                </c:pt>
                <c:pt idx="23">
                  <c:v>1.1716666666666666</c:v>
                </c:pt>
                <c:pt idx="24">
                  <c:v>1.1816666666666666</c:v>
                </c:pt>
                <c:pt idx="25">
                  <c:v>1.2883333333333333</c:v>
                </c:pt>
                <c:pt idx="26">
                  <c:v>1.2966666666666666</c:v>
                </c:pt>
                <c:pt idx="27">
                  <c:v>1.1383333333333334</c:v>
                </c:pt>
                <c:pt idx="28">
                  <c:v>1.1783333333333332</c:v>
                </c:pt>
                <c:pt idx="29">
                  <c:v>1.1316666666666666</c:v>
                </c:pt>
                <c:pt idx="30">
                  <c:v>1.1733333333333333</c:v>
                </c:pt>
                <c:pt idx="31">
                  <c:v>1.4200000000000002</c:v>
                </c:pt>
                <c:pt idx="32">
                  <c:v>1.3816666666666666</c:v>
                </c:pt>
                <c:pt idx="33">
                  <c:v>1.3149999999999999</c:v>
                </c:pt>
                <c:pt idx="34">
                  <c:v>1.2416666666666667</c:v>
                </c:pt>
                <c:pt idx="35">
                  <c:v>1.2250000000000001</c:v>
                </c:pt>
                <c:pt idx="36">
                  <c:v>1.2183333333333333</c:v>
                </c:pt>
                <c:pt idx="37">
                  <c:v>1.3766666666666667</c:v>
                </c:pt>
                <c:pt idx="38">
                  <c:v>1.4466666666666665</c:v>
                </c:pt>
                <c:pt idx="39">
                  <c:v>1.7149999999999999</c:v>
                </c:pt>
                <c:pt idx="40">
                  <c:v>2.7916666666666665</c:v>
                </c:pt>
                <c:pt idx="41">
                  <c:v>5.9216666666666669</c:v>
                </c:pt>
                <c:pt idx="42">
                  <c:v>9.4666666666666668</c:v>
                </c:pt>
                <c:pt idx="43">
                  <c:v>18.271666666666668</c:v>
                </c:pt>
                <c:pt idx="44">
                  <c:v>26.634999999999998</c:v>
                </c:pt>
                <c:pt idx="45">
                  <c:v>42.736666666666665</c:v>
                </c:pt>
                <c:pt idx="46">
                  <c:v>85.898333333333326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EB-6440-AA91-3B58D2A2548E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all!$CG$3:$CG$86</c:f>
              <c:numCache>
                <c:formatCode>0.0</c:formatCode>
                <c:ptCount val="84"/>
                <c:pt idx="0">
                  <c:v>1.1016666666666666</c:v>
                </c:pt>
                <c:pt idx="1">
                  <c:v>1.1866666666666665</c:v>
                </c:pt>
                <c:pt idx="2">
                  <c:v>1.1883333333333332</c:v>
                </c:pt>
                <c:pt idx="3">
                  <c:v>1.1983333333333335</c:v>
                </c:pt>
                <c:pt idx="4">
                  <c:v>1.2633333333333334</c:v>
                </c:pt>
                <c:pt idx="5">
                  <c:v>1.2349999999999999</c:v>
                </c:pt>
                <c:pt idx="6">
                  <c:v>1.1983333333333335</c:v>
                </c:pt>
                <c:pt idx="7">
                  <c:v>1.2333333333333334</c:v>
                </c:pt>
                <c:pt idx="8">
                  <c:v>1.2566666666666666</c:v>
                </c:pt>
                <c:pt idx="9">
                  <c:v>1.2449999999999999</c:v>
                </c:pt>
                <c:pt idx="10">
                  <c:v>1.2866666666666666</c:v>
                </c:pt>
                <c:pt idx="11">
                  <c:v>1.2383333333333333</c:v>
                </c:pt>
                <c:pt idx="12">
                  <c:v>1.2533333333333334</c:v>
                </c:pt>
                <c:pt idx="13">
                  <c:v>1.22</c:v>
                </c:pt>
                <c:pt idx="14">
                  <c:v>1.3050000000000002</c:v>
                </c:pt>
                <c:pt idx="15">
                  <c:v>1.2050000000000001</c:v>
                </c:pt>
                <c:pt idx="16">
                  <c:v>1.2149999999999999</c:v>
                </c:pt>
                <c:pt idx="17">
                  <c:v>1.27</c:v>
                </c:pt>
                <c:pt idx="18">
                  <c:v>1.3033333333333332</c:v>
                </c:pt>
                <c:pt idx="19">
                  <c:v>1.2383333333333333</c:v>
                </c:pt>
                <c:pt idx="20">
                  <c:v>1.2783333333333333</c:v>
                </c:pt>
                <c:pt idx="21">
                  <c:v>1.2916666666666667</c:v>
                </c:pt>
                <c:pt idx="22">
                  <c:v>1.26</c:v>
                </c:pt>
                <c:pt idx="23">
                  <c:v>1.3033333333333332</c:v>
                </c:pt>
                <c:pt idx="24">
                  <c:v>1.335</c:v>
                </c:pt>
                <c:pt idx="25">
                  <c:v>1.3566666666666667</c:v>
                </c:pt>
                <c:pt idx="26">
                  <c:v>1.4316666666666666</c:v>
                </c:pt>
                <c:pt idx="27">
                  <c:v>1.3083333333333333</c:v>
                </c:pt>
                <c:pt idx="28">
                  <c:v>1.3216666666666665</c:v>
                </c:pt>
                <c:pt idx="29">
                  <c:v>1.3316666666666666</c:v>
                </c:pt>
                <c:pt idx="30">
                  <c:v>1.2649999999999999</c:v>
                </c:pt>
                <c:pt idx="31">
                  <c:v>1.31</c:v>
                </c:pt>
                <c:pt idx="32">
                  <c:v>1.3333333333333335</c:v>
                </c:pt>
                <c:pt idx="33">
                  <c:v>1.3233333333333333</c:v>
                </c:pt>
                <c:pt idx="34">
                  <c:v>1.2866666666666666</c:v>
                </c:pt>
                <c:pt idx="35">
                  <c:v>1.3433333333333333</c:v>
                </c:pt>
                <c:pt idx="36">
                  <c:v>1.3716666666666666</c:v>
                </c:pt>
                <c:pt idx="37">
                  <c:v>1.335</c:v>
                </c:pt>
                <c:pt idx="38">
                  <c:v>1.4283333333333335</c:v>
                </c:pt>
                <c:pt idx="39">
                  <c:v>1.5066666666666668</c:v>
                </c:pt>
                <c:pt idx="40">
                  <c:v>1.8166666666666669</c:v>
                </c:pt>
                <c:pt idx="41">
                  <c:v>1.8516666666666668</c:v>
                </c:pt>
                <c:pt idx="42">
                  <c:v>2.2749999999999999</c:v>
                </c:pt>
                <c:pt idx="43">
                  <c:v>2.6366666666666667</c:v>
                </c:pt>
                <c:pt idx="44">
                  <c:v>2.8683333333333336</c:v>
                </c:pt>
                <c:pt idx="45">
                  <c:v>3.0883333333333334</c:v>
                </c:pt>
                <c:pt idx="46">
                  <c:v>3.3766666666666669</c:v>
                </c:pt>
                <c:pt idx="47">
                  <c:v>3.5983333333333332</c:v>
                </c:pt>
                <c:pt idx="48">
                  <c:v>4.34</c:v>
                </c:pt>
                <c:pt idx="49">
                  <c:v>4.5249999999999995</c:v>
                </c:pt>
                <c:pt idx="50">
                  <c:v>4.8933333333333335</c:v>
                </c:pt>
                <c:pt idx="51">
                  <c:v>5.8533333333333335</c:v>
                </c:pt>
                <c:pt idx="52">
                  <c:v>6.2816666666666672</c:v>
                </c:pt>
                <c:pt idx="53">
                  <c:v>7.4983333333333331</c:v>
                </c:pt>
                <c:pt idx="54">
                  <c:v>7.206666666666667</c:v>
                </c:pt>
                <c:pt idx="55">
                  <c:v>7.8866666666666667</c:v>
                </c:pt>
                <c:pt idx="56">
                  <c:v>8.7766666666666673</c:v>
                </c:pt>
                <c:pt idx="57">
                  <c:v>9.4833333333333343</c:v>
                </c:pt>
                <c:pt idx="58">
                  <c:v>10.268333333333333</c:v>
                </c:pt>
                <c:pt idx="59">
                  <c:v>11.03</c:v>
                </c:pt>
                <c:pt idx="60">
                  <c:v>12.006666666666668</c:v>
                </c:pt>
                <c:pt idx="61">
                  <c:v>12.868333333333334</c:v>
                </c:pt>
                <c:pt idx="62">
                  <c:v>12.313333333333333</c:v>
                </c:pt>
                <c:pt idx="63">
                  <c:v>14.658333333333335</c:v>
                </c:pt>
                <c:pt idx="64">
                  <c:v>17.835000000000001</c:v>
                </c:pt>
                <c:pt idx="65">
                  <c:v>32.868333333333332</c:v>
                </c:pt>
                <c:pt idx="66">
                  <c:v>44.621666666666663</c:v>
                </c:pt>
                <c:pt idx="67">
                  <c:v>66.431666666666672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EB-6440-AA91-3B58D2A25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all!$CH$3:$CH$86</c:f>
              <c:numCache>
                <c:formatCode>0.0</c:formatCode>
                <c:ptCount val="84"/>
                <c:pt idx="0">
                  <c:v>1.3916666666666668</c:v>
                </c:pt>
                <c:pt idx="1">
                  <c:v>1.3416666666666668</c:v>
                </c:pt>
                <c:pt idx="2">
                  <c:v>1.3299999999999998</c:v>
                </c:pt>
                <c:pt idx="3">
                  <c:v>1.7816666666666667</c:v>
                </c:pt>
                <c:pt idx="4">
                  <c:v>1.3166666666666667</c:v>
                </c:pt>
                <c:pt idx="5">
                  <c:v>1.5633333333333332</c:v>
                </c:pt>
                <c:pt idx="6">
                  <c:v>1.5466666666666666</c:v>
                </c:pt>
                <c:pt idx="7">
                  <c:v>1.3016666666666665</c:v>
                </c:pt>
                <c:pt idx="8">
                  <c:v>1.5616666666666665</c:v>
                </c:pt>
                <c:pt idx="9">
                  <c:v>1.2833333333333334</c:v>
                </c:pt>
                <c:pt idx="10">
                  <c:v>1.32</c:v>
                </c:pt>
                <c:pt idx="11">
                  <c:v>1.6633333333333333</c:v>
                </c:pt>
                <c:pt idx="12">
                  <c:v>1.2866666666666666</c:v>
                </c:pt>
                <c:pt idx="13">
                  <c:v>1.4200000000000002</c:v>
                </c:pt>
                <c:pt idx="14">
                  <c:v>2.1083333333333334</c:v>
                </c:pt>
                <c:pt idx="15">
                  <c:v>1.2833333333333334</c:v>
                </c:pt>
                <c:pt idx="16">
                  <c:v>1.31</c:v>
                </c:pt>
                <c:pt idx="17">
                  <c:v>1.7883333333333336</c:v>
                </c:pt>
                <c:pt idx="18">
                  <c:v>1.3416666666666668</c:v>
                </c:pt>
                <c:pt idx="19">
                  <c:v>1.3383333333333334</c:v>
                </c:pt>
                <c:pt idx="20">
                  <c:v>1.3616666666666666</c:v>
                </c:pt>
                <c:pt idx="21">
                  <c:v>1.6166666666666667</c:v>
                </c:pt>
                <c:pt idx="22">
                  <c:v>1.3516666666666666</c:v>
                </c:pt>
                <c:pt idx="23">
                  <c:v>1.365</c:v>
                </c:pt>
                <c:pt idx="24">
                  <c:v>1.32</c:v>
                </c:pt>
                <c:pt idx="25">
                  <c:v>1.6016666666666666</c:v>
                </c:pt>
                <c:pt idx="26">
                  <c:v>1.78</c:v>
                </c:pt>
                <c:pt idx="27">
                  <c:v>1.3299999999999998</c:v>
                </c:pt>
                <c:pt idx="28">
                  <c:v>1.97</c:v>
                </c:pt>
                <c:pt idx="29">
                  <c:v>1.3433333333333333</c:v>
                </c:pt>
                <c:pt idx="30">
                  <c:v>1.3299999999999998</c:v>
                </c:pt>
                <c:pt idx="31">
                  <c:v>1.3299999999999998</c:v>
                </c:pt>
                <c:pt idx="32">
                  <c:v>1.3316666666666666</c:v>
                </c:pt>
                <c:pt idx="33">
                  <c:v>1.5316666666666665</c:v>
                </c:pt>
                <c:pt idx="34">
                  <c:v>1.3266666666666667</c:v>
                </c:pt>
                <c:pt idx="35">
                  <c:v>1.3433333333333333</c:v>
                </c:pt>
                <c:pt idx="36">
                  <c:v>1.355</c:v>
                </c:pt>
                <c:pt idx="37">
                  <c:v>1.6099999999999999</c:v>
                </c:pt>
                <c:pt idx="38">
                  <c:v>1.4133333333333333</c:v>
                </c:pt>
                <c:pt idx="39">
                  <c:v>1.3166666666666667</c:v>
                </c:pt>
                <c:pt idx="40">
                  <c:v>1.3</c:v>
                </c:pt>
                <c:pt idx="41">
                  <c:v>1.5616666666666665</c:v>
                </c:pt>
                <c:pt idx="42">
                  <c:v>1.3533333333333333</c:v>
                </c:pt>
                <c:pt idx="43">
                  <c:v>1.3316666666666666</c:v>
                </c:pt>
                <c:pt idx="44">
                  <c:v>1.3366666666666667</c:v>
                </c:pt>
                <c:pt idx="45">
                  <c:v>1.4366666666666665</c:v>
                </c:pt>
                <c:pt idx="46">
                  <c:v>1.6966666666666668</c:v>
                </c:pt>
                <c:pt idx="47">
                  <c:v>1.4583333333333333</c:v>
                </c:pt>
                <c:pt idx="48">
                  <c:v>1.3216666666666665</c:v>
                </c:pt>
                <c:pt idx="49">
                  <c:v>1.345</c:v>
                </c:pt>
                <c:pt idx="50">
                  <c:v>1.5366666666666666</c:v>
                </c:pt>
                <c:pt idx="51">
                  <c:v>1.3299999999999998</c:v>
                </c:pt>
                <c:pt idx="52">
                  <c:v>1.3</c:v>
                </c:pt>
                <c:pt idx="53">
                  <c:v>1.3066666666666666</c:v>
                </c:pt>
                <c:pt idx="54">
                  <c:v>1.3149999999999999</c:v>
                </c:pt>
                <c:pt idx="55">
                  <c:v>1.7066666666666668</c:v>
                </c:pt>
                <c:pt idx="56">
                  <c:v>1.335</c:v>
                </c:pt>
                <c:pt idx="57">
                  <c:v>1.3599999999999999</c:v>
                </c:pt>
                <c:pt idx="58">
                  <c:v>1.3816666666666666</c:v>
                </c:pt>
                <c:pt idx="59">
                  <c:v>1.8216666666666665</c:v>
                </c:pt>
                <c:pt idx="60">
                  <c:v>1.27</c:v>
                </c:pt>
                <c:pt idx="61">
                  <c:v>1.5416666666666667</c:v>
                </c:pt>
                <c:pt idx="62">
                  <c:v>1.31</c:v>
                </c:pt>
                <c:pt idx="63">
                  <c:v>1.3050000000000002</c:v>
                </c:pt>
                <c:pt idx="64">
                  <c:v>1.6566666666666667</c:v>
                </c:pt>
                <c:pt idx="65">
                  <c:v>1.3116666666666668</c:v>
                </c:pt>
                <c:pt idx="66">
                  <c:v>1.3366666666666667</c:v>
                </c:pt>
                <c:pt idx="67">
                  <c:v>1.35</c:v>
                </c:pt>
                <c:pt idx="68">
                  <c:v>2.0116666666666667</c:v>
                </c:pt>
                <c:pt idx="69">
                  <c:v>1.3033333333333332</c:v>
                </c:pt>
                <c:pt idx="70">
                  <c:v>1.335</c:v>
                </c:pt>
                <c:pt idx="71">
                  <c:v>1.3299999999999998</c:v>
                </c:pt>
                <c:pt idx="72">
                  <c:v>1.2833333333333334</c:v>
                </c:pt>
                <c:pt idx="73">
                  <c:v>1.32</c:v>
                </c:pt>
                <c:pt idx="74">
                  <c:v>1.3050000000000002</c:v>
                </c:pt>
                <c:pt idx="75">
                  <c:v>1.3466666666666667</c:v>
                </c:pt>
                <c:pt idx="76">
                  <c:v>1.3016666666666665</c:v>
                </c:pt>
                <c:pt idx="77">
                  <c:v>1.37</c:v>
                </c:pt>
                <c:pt idx="78">
                  <c:v>1.3433333333333333</c:v>
                </c:pt>
                <c:pt idx="79">
                  <c:v>1.4650000000000001</c:v>
                </c:pt>
                <c:pt idx="80">
                  <c:v>1.6783333333333335</c:v>
                </c:pt>
                <c:pt idx="81">
                  <c:v>1.3599999999999999</c:v>
                </c:pt>
                <c:pt idx="82">
                  <c:v>1.6483333333333332</c:v>
                </c:pt>
                <c:pt idx="83">
                  <c:v>1.3133333333333335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E9-A148-BB45-6486F34832BE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all!$CI$3:$CI$86</c:f>
              <c:numCache>
                <c:formatCode>0.0</c:formatCode>
                <c:ptCount val="84"/>
                <c:pt idx="0">
                  <c:v>1.1983333333333335</c:v>
                </c:pt>
                <c:pt idx="1">
                  <c:v>1.4216666666666666</c:v>
                </c:pt>
                <c:pt idx="2">
                  <c:v>1.2250000000000001</c:v>
                </c:pt>
                <c:pt idx="3">
                  <c:v>1.2383333333333333</c:v>
                </c:pt>
                <c:pt idx="4">
                  <c:v>1.2366666666666666</c:v>
                </c:pt>
                <c:pt idx="5">
                  <c:v>1.4583333333333333</c:v>
                </c:pt>
                <c:pt idx="6">
                  <c:v>1.2433333333333332</c:v>
                </c:pt>
                <c:pt idx="7">
                  <c:v>1.3033333333333332</c:v>
                </c:pt>
                <c:pt idx="8">
                  <c:v>1.2949999999999999</c:v>
                </c:pt>
                <c:pt idx="9">
                  <c:v>1.2449999999999999</c:v>
                </c:pt>
                <c:pt idx="10">
                  <c:v>1.2316666666666667</c:v>
                </c:pt>
                <c:pt idx="11">
                  <c:v>1.2833333333333334</c:v>
                </c:pt>
                <c:pt idx="12">
                  <c:v>1.2333333333333334</c:v>
                </c:pt>
                <c:pt idx="13">
                  <c:v>1.27</c:v>
                </c:pt>
                <c:pt idx="14">
                  <c:v>1.2766666666666668</c:v>
                </c:pt>
                <c:pt idx="15">
                  <c:v>1.2733333333333332</c:v>
                </c:pt>
                <c:pt idx="16">
                  <c:v>1.27</c:v>
                </c:pt>
                <c:pt idx="17">
                  <c:v>1.2850000000000001</c:v>
                </c:pt>
                <c:pt idx="18">
                  <c:v>1.2433333333333332</c:v>
                </c:pt>
                <c:pt idx="19">
                  <c:v>1.3</c:v>
                </c:pt>
                <c:pt idx="20">
                  <c:v>1.2033333333333334</c:v>
                </c:pt>
                <c:pt idx="21">
                  <c:v>1.27</c:v>
                </c:pt>
                <c:pt idx="22">
                  <c:v>1.2866666666666666</c:v>
                </c:pt>
                <c:pt idx="23">
                  <c:v>1.2566666666666666</c:v>
                </c:pt>
                <c:pt idx="24">
                  <c:v>1.2966666666666666</c:v>
                </c:pt>
                <c:pt idx="25">
                  <c:v>1.24</c:v>
                </c:pt>
                <c:pt idx="26">
                  <c:v>1.2616666666666667</c:v>
                </c:pt>
                <c:pt idx="27">
                  <c:v>1.2816666666666667</c:v>
                </c:pt>
                <c:pt idx="28">
                  <c:v>1.25</c:v>
                </c:pt>
                <c:pt idx="29">
                  <c:v>1.335</c:v>
                </c:pt>
                <c:pt idx="30">
                  <c:v>1.2633333333333334</c:v>
                </c:pt>
                <c:pt idx="31">
                  <c:v>1.2616666666666667</c:v>
                </c:pt>
                <c:pt idx="32">
                  <c:v>1.2783333333333333</c:v>
                </c:pt>
                <c:pt idx="33">
                  <c:v>1.3050000000000002</c:v>
                </c:pt>
                <c:pt idx="34">
                  <c:v>1.2433333333333332</c:v>
                </c:pt>
                <c:pt idx="35">
                  <c:v>1.2533333333333334</c:v>
                </c:pt>
                <c:pt idx="36">
                  <c:v>1.2583333333333333</c:v>
                </c:pt>
                <c:pt idx="37">
                  <c:v>1.2933333333333332</c:v>
                </c:pt>
                <c:pt idx="38">
                  <c:v>1.2366666666666666</c:v>
                </c:pt>
                <c:pt idx="39">
                  <c:v>1.2833333333333334</c:v>
                </c:pt>
                <c:pt idx="40">
                  <c:v>1.3083333333333333</c:v>
                </c:pt>
                <c:pt idx="41">
                  <c:v>1.2483333333333335</c:v>
                </c:pt>
                <c:pt idx="42">
                  <c:v>1.2633333333333334</c:v>
                </c:pt>
                <c:pt idx="43">
                  <c:v>1.2449999999999999</c:v>
                </c:pt>
                <c:pt idx="44">
                  <c:v>1.2466666666666666</c:v>
                </c:pt>
                <c:pt idx="45">
                  <c:v>1.2633333333333334</c:v>
                </c:pt>
                <c:pt idx="46">
                  <c:v>1.2633333333333334</c:v>
                </c:pt>
                <c:pt idx="47">
                  <c:v>1.23</c:v>
                </c:pt>
                <c:pt idx="48">
                  <c:v>1.2983333333333333</c:v>
                </c:pt>
                <c:pt idx="49">
                  <c:v>1.2850000000000001</c:v>
                </c:pt>
                <c:pt idx="50">
                  <c:v>1.2550000000000001</c:v>
                </c:pt>
                <c:pt idx="51">
                  <c:v>1.2949999999999999</c:v>
                </c:pt>
                <c:pt idx="52">
                  <c:v>1.3116666666666668</c:v>
                </c:pt>
                <c:pt idx="53">
                  <c:v>1.2733333333333332</c:v>
                </c:pt>
                <c:pt idx="54">
                  <c:v>1.3666666666666667</c:v>
                </c:pt>
                <c:pt idx="55">
                  <c:v>1.3299999999999998</c:v>
                </c:pt>
                <c:pt idx="56">
                  <c:v>1.3299999999999998</c:v>
                </c:pt>
                <c:pt idx="57">
                  <c:v>1.3116666666666668</c:v>
                </c:pt>
                <c:pt idx="58">
                  <c:v>1.2683333333333333</c:v>
                </c:pt>
                <c:pt idx="59">
                  <c:v>1.3966666666666667</c:v>
                </c:pt>
                <c:pt idx="60">
                  <c:v>1.2666666666666666</c:v>
                </c:pt>
                <c:pt idx="61">
                  <c:v>1.2966666666666666</c:v>
                </c:pt>
                <c:pt idx="62">
                  <c:v>1.29</c:v>
                </c:pt>
                <c:pt idx="63">
                  <c:v>1.2166666666666666</c:v>
                </c:pt>
                <c:pt idx="64">
                  <c:v>1.32</c:v>
                </c:pt>
                <c:pt idx="65">
                  <c:v>1.355</c:v>
                </c:pt>
                <c:pt idx="66">
                  <c:v>1.2383333333333333</c:v>
                </c:pt>
                <c:pt idx="67">
                  <c:v>1.2349999999999999</c:v>
                </c:pt>
                <c:pt idx="68">
                  <c:v>1.2550000000000001</c:v>
                </c:pt>
                <c:pt idx="69">
                  <c:v>1.2366666666666666</c:v>
                </c:pt>
                <c:pt idx="70">
                  <c:v>1.2649999999999999</c:v>
                </c:pt>
                <c:pt idx="71">
                  <c:v>1.8533333333333333</c:v>
                </c:pt>
                <c:pt idx="72">
                  <c:v>1.2749999999999999</c:v>
                </c:pt>
                <c:pt idx="73">
                  <c:v>1.1783333333333332</c:v>
                </c:pt>
                <c:pt idx="74">
                  <c:v>1.2016666666666667</c:v>
                </c:pt>
                <c:pt idx="75">
                  <c:v>1.2116666666666667</c:v>
                </c:pt>
                <c:pt idx="76">
                  <c:v>1.2583333333333333</c:v>
                </c:pt>
                <c:pt idx="77">
                  <c:v>1.2316666666666667</c:v>
                </c:pt>
                <c:pt idx="78">
                  <c:v>1.1933333333333334</c:v>
                </c:pt>
                <c:pt idx="79">
                  <c:v>1.34</c:v>
                </c:pt>
                <c:pt idx="80">
                  <c:v>1.3</c:v>
                </c:pt>
                <c:pt idx="81">
                  <c:v>1.2433333333333332</c:v>
                </c:pt>
                <c:pt idx="82">
                  <c:v>1.2050000000000001</c:v>
                </c:pt>
                <c:pt idx="83">
                  <c:v>1.3416666666666668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E9-A148-BB45-6486F34832BE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all!$CJ$3:$CJ$86</c:f>
              <c:numCache>
                <c:formatCode>0.0</c:formatCode>
                <c:ptCount val="84"/>
                <c:pt idx="0">
                  <c:v>1.2983333333333333</c:v>
                </c:pt>
                <c:pt idx="1">
                  <c:v>1.27</c:v>
                </c:pt>
                <c:pt idx="2">
                  <c:v>1.25</c:v>
                </c:pt>
                <c:pt idx="3">
                  <c:v>1.3733333333333333</c:v>
                </c:pt>
                <c:pt idx="4">
                  <c:v>1.3016666666666665</c:v>
                </c:pt>
                <c:pt idx="5">
                  <c:v>1.3166666666666667</c:v>
                </c:pt>
                <c:pt idx="6">
                  <c:v>1.3666666666666667</c:v>
                </c:pt>
                <c:pt idx="7">
                  <c:v>1.3283333333333334</c:v>
                </c:pt>
                <c:pt idx="8">
                  <c:v>1.3066666666666666</c:v>
                </c:pt>
                <c:pt idx="9">
                  <c:v>1.3583333333333332</c:v>
                </c:pt>
                <c:pt idx="10">
                  <c:v>1.3183333333333334</c:v>
                </c:pt>
                <c:pt idx="11">
                  <c:v>1.2783333333333333</c:v>
                </c:pt>
                <c:pt idx="12">
                  <c:v>1.3383333333333334</c:v>
                </c:pt>
                <c:pt idx="13">
                  <c:v>1.3333333333333335</c:v>
                </c:pt>
                <c:pt idx="14">
                  <c:v>1.3316666666666666</c:v>
                </c:pt>
                <c:pt idx="15">
                  <c:v>1.4383333333333332</c:v>
                </c:pt>
                <c:pt idx="16">
                  <c:v>1.3916666666666668</c:v>
                </c:pt>
                <c:pt idx="17">
                  <c:v>1.38</c:v>
                </c:pt>
                <c:pt idx="18">
                  <c:v>1.3</c:v>
                </c:pt>
                <c:pt idx="19">
                  <c:v>1.3516666666666666</c:v>
                </c:pt>
                <c:pt idx="20">
                  <c:v>1.3483333333333334</c:v>
                </c:pt>
                <c:pt idx="21">
                  <c:v>1.3516666666666666</c:v>
                </c:pt>
                <c:pt idx="22">
                  <c:v>1.32</c:v>
                </c:pt>
                <c:pt idx="23">
                  <c:v>1.2866666666666666</c:v>
                </c:pt>
                <c:pt idx="24">
                  <c:v>1.365</c:v>
                </c:pt>
                <c:pt idx="25">
                  <c:v>1.4000000000000001</c:v>
                </c:pt>
                <c:pt idx="26">
                  <c:v>1.3183333333333334</c:v>
                </c:pt>
                <c:pt idx="27">
                  <c:v>1.3333333333333335</c:v>
                </c:pt>
                <c:pt idx="28">
                  <c:v>1.4066666666666667</c:v>
                </c:pt>
                <c:pt idx="29">
                  <c:v>1.3766666666666667</c:v>
                </c:pt>
                <c:pt idx="30">
                  <c:v>1.37</c:v>
                </c:pt>
                <c:pt idx="31">
                  <c:v>1.31</c:v>
                </c:pt>
                <c:pt idx="32">
                  <c:v>1.4166666666666665</c:v>
                </c:pt>
                <c:pt idx="33">
                  <c:v>1.46</c:v>
                </c:pt>
                <c:pt idx="34">
                  <c:v>1.3216666666666665</c:v>
                </c:pt>
                <c:pt idx="35">
                  <c:v>1.4583333333333333</c:v>
                </c:pt>
                <c:pt idx="36">
                  <c:v>1.3783333333333334</c:v>
                </c:pt>
                <c:pt idx="37">
                  <c:v>1.3333333333333335</c:v>
                </c:pt>
                <c:pt idx="38">
                  <c:v>1.3566666666666667</c:v>
                </c:pt>
                <c:pt idx="39">
                  <c:v>1.4016666666666666</c:v>
                </c:pt>
                <c:pt idx="40">
                  <c:v>1.49</c:v>
                </c:pt>
                <c:pt idx="41">
                  <c:v>1.3149999999999999</c:v>
                </c:pt>
                <c:pt idx="42">
                  <c:v>1.3583333333333332</c:v>
                </c:pt>
                <c:pt idx="43">
                  <c:v>1.3683333333333334</c:v>
                </c:pt>
                <c:pt idx="44">
                  <c:v>1.3683333333333334</c:v>
                </c:pt>
                <c:pt idx="45">
                  <c:v>1.3233333333333333</c:v>
                </c:pt>
                <c:pt idx="46">
                  <c:v>1.3983333333333334</c:v>
                </c:pt>
                <c:pt idx="47">
                  <c:v>1.4083333333333332</c:v>
                </c:pt>
                <c:pt idx="48">
                  <c:v>1.3916666666666668</c:v>
                </c:pt>
                <c:pt idx="49">
                  <c:v>1.3716666666666666</c:v>
                </c:pt>
                <c:pt idx="50">
                  <c:v>1.395</c:v>
                </c:pt>
                <c:pt idx="51">
                  <c:v>1.4183333333333332</c:v>
                </c:pt>
                <c:pt idx="52">
                  <c:v>1.3616666666666666</c:v>
                </c:pt>
                <c:pt idx="53">
                  <c:v>1.53</c:v>
                </c:pt>
                <c:pt idx="54">
                  <c:v>1.385</c:v>
                </c:pt>
                <c:pt idx="55">
                  <c:v>1.35</c:v>
                </c:pt>
                <c:pt idx="56">
                  <c:v>1.3599999999999999</c:v>
                </c:pt>
                <c:pt idx="57">
                  <c:v>1.3833333333333333</c:v>
                </c:pt>
                <c:pt idx="58">
                  <c:v>1.3666666666666667</c:v>
                </c:pt>
                <c:pt idx="59">
                  <c:v>1.3933333333333333</c:v>
                </c:pt>
                <c:pt idx="60">
                  <c:v>1.2949999999999999</c:v>
                </c:pt>
                <c:pt idx="61">
                  <c:v>1.3733333333333333</c:v>
                </c:pt>
                <c:pt idx="62">
                  <c:v>1.47</c:v>
                </c:pt>
                <c:pt idx="63">
                  <c:v>1.3233333333333333</c:v>
                </c:pt>
                <c:pt idx="64">
                  <c:v>1.355</c:v>
                </c:pt>
                <c:pt idx="65">
                  <c:v>1.3866666666666667</c:v>
                </c:pt>
                <c:pt idx="66">
                  <c:v>1.365</c:v>
                </c:pt>
                <c:pt idx="67">
                  <c:v>1.3883333333333332</c:v>
                </c:pt>
                <c:pt idx="68">
                  <c:v>1.4233333333333333</c:v>
                </c:pt>
                <c:pt idx="69">
                  <c:v>1.4466666666666665</c:v>
                </c:pt>
                <c:pt idx="70">
                  <c:v>1.3533333333333333</c:v>
                </c:pt>
                <c:pt idx="71">
                  <c:v>1.4016666666666666</c:v>
                </c:pt>
                <c:pt idx="72">
                  <c:v>1.66</c:v>
                </c:pt>
                <c:pt idx="73">
                  <c:v>1.3716666666666666</c:v>
                </c:pt>
                <c:pt idx="74">
                  <c:v>1.4316666666666666</c:v>
                </c:pt>
                <c:pt idx="75">
                  <c:v>1.4983333333333333</c:v>
                </c:pt>
                <c:pt idx="76">
                  <c:v>1.4316666666666666</c:v>
                </c:pt>
                <c:pt idx="77">
                  <c:v>1.2749999999999999</c:v>
                </c:pt>
                <c:pt idx="78">
                  <c:v>1.2583333333333333</c:v>
                </c:pt>
                <c:pt idx="79">
                  <c:v>1.2916666666666667</c:v>
                </c:pt>
                <c:pt idx="80">
                  <c:v>1.3066666666666666</c:v>
                </c:pt>
                <c:pt idx="81">
                  <c:v>1.3116666666666668</c:v>
                </c:pt>
                <c:pt idx="82">
                  <c:v>1.4016666666666666</c:v>
                </c:pt>
                <c:pt idx="83">
                  <c:v>1.7583333333333333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E9-A148-BB45-6486F34832BE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all!$CK$3:$CK$86</c:f>
              <c:numCache>
                <c:formatCode>0.0</c:formatCode>
                <c:ptCount val="84"/>
                <c:pt idx="0">
                  <c:v>1.2083333333333333</c:v>
                </c:pt>
                <c:pt idx="1">
                  <c:v>1.2633333333333334</c:v>
                </c:pt>
                <c:pt idx="2">
                  <c:v>1.2033333333333334</c:v>
                </c:pt>
                <c:pt idx="3">
                  <c:v>1.4866666666666668</c:v>
                </c:pt>
                <c:pt idx="4">
                  <c:v>1.2349999999999999</c:v>
                </c:pt>
                <c:pt idx="5">
                  <c:v>1.2266666666666668</c:v>
                </c:pt>
                <c:pt idx="6">
                  <c:v>1.24</c:v>
                </c:pt>
                <c:pt idx="7">
                  <c:v>1.2166666666666666</c:v>
                </c:pt>
                <c:pt idx="8">
                  <c:v>1.2533333333333334</c:v>
                </c:pt>
                <c:pt idx="9">
                  <c:v>1.3933333333333333</c:v>
                </c:pt>
                <c:pt idx="10">
                  <c:v>1.645</c:v>
                </c:pt>
                <c:pt idx="11">
                  <c:v>1.7833333333333332</c:v>
                </c:pt>
                <c:pt idx="12">
                  <c:v>2.0566666666666666</c:v>
                </c:pt>
                <c:pt idx="13">
                  <c:v>1.6666666666666667</c:v>
                </c:pt>
                <c:pt idx="14">
                  <c:v>1.3016666666666665</c:v>
                </c:pt>
                <c:pt idx="15">
                  <c:v>1.7233333333333334</c:v>
                </c:pt>
                <c:pt idx="16">
                  <c:v>1.55</c:v>
                </c:pt>
                <c:pt idx="17">
                  <c:v>1.4749999999999999</c:v>
                </c:pt>
                <c:pt idx="18">
                  <c:v>1.6966666666666668</c:v>
                </c:pt>
                <c:pt idx="19">
                  <c:v>2.1083333333333334</c:v>
                </c:pt>
                <c:pt idx="20">
                  <c:v>1.3066666666666666</c:v>
                </c:pt>
                <c:pt idx="21">
                  <c:v>1.4216666666666666</c:v>
                </c:pt>
                <c:pt idx="22">
                  <c:v>2.0950000000000002</c:v>
                </c:pt>
                <c:pt idx="23">
                  <c:v>2.1383333333333332</c:v>
                </c:pt>
                <c:pt idx="24">
                  <c:v>1.3583333333333332</c:v>
                </c:pt>
                <c:pt idx="25">
                  <c:v>1.63</c:v>
                </c:pt>
                <c:pt idx="26">
                  <c:v>1.55</c:v>
                </c:pt>
                <c:pt idx="27">
                  <c:v>1.9</c:v>
                </c:pt>
                <c:pt idx="28">
                  <c:v>1.4633333333333334</c:v>
                </c:pt>
                <c:pt idx="29">
                  <c:v>2.81</c:v>
                </c:pt>
                <c:pt idx="30">
                  <c:v>1.6633333333333333</c:v>
                </c:pt>
                <c:pt idx="31">
                  <c:v>2.68</c:v>
                </c:pt>
                <c:pt idx="32">
                  <c:v>2.1316666666666668</c:v>
                </c:pt>
                <c:pt idx="33">
                  <c:v>1.5699999999999998</c:v>
                </c:pt>
                <c:pt idx="34">
                  <c:v>1.7950000000000002</c:v>
                </c:pt>
                <c:pt idx="35">
                  <c:v>1.5249999999999999</c:v>
                </c:pt>
                <c:pt idx="36">
                  <c:v>2.1516666666666668</c:v>
                </c:pt>
                <c:pt idx="37">
                  <c:v>2.351666666666667</c:v>
                </c:pt>
                <c:pt idx="38">
                  <c:v>1.48</c:v>
                </c:pt>
                <c:pt idx="39">
                  <c:v>1.3116666666666668</c:v>
                </c:pt>
                <c:pt idx="40">
                  <c:v>2.3083333333333336</c:v>
                </c:pt>
                <c:pt idx="41">
                  <c:v>2.2650000000000001</c:v>
                </c:pt>
                <c:pt idx="42">
                  <c:v>2.06</c:v>
                </c:pt>
                <c:pt idx="43">
                  <c:v>1.8766666666666667</c:v>
                </c:pt>
                <c:pt idx="44">
                  <c:v>1.81</c:v>
                </c:pt>
                <c:pt idx="45">
                  <c:v>1.8399999999999999</c:v>
                </c:pt>
                <c:pt idx="46">
                  <c:v>1.4783333333333335</c:v>
                </c:pt>
                <c:pt idx="47">
                  <c:v>1.9366666666666668</c:v>
                </c:pt>
                <c:pt idx="48">
                  <c:v>1.6283333333333334</c:v>
                </c:pt>
                <c:pt idx="49">
                  <c:v>1.9650000000000001</c:v>
                </c:pt>
                <c:pt idx="50">
                  <c:v>1.9033333333333333</c:v>
                </c:pt>
                <c:pt idx="51">
                  <c:v>2.4516666666666667</c:v>
                </c:pt>
                <c:pt idx="52">
                  <c:v>2.4899999999999998</c:v>
                </c:pt>
                <c:pt idx="53">
                  <c:v>1.4000000000000001</c:v>
                </c:pt>
                <c:pt idx="54">
                  <c:v>2.1333333333333333</c:v>
                </c:pt>
                <c:pt idx="55">
                  <c:v>2.3183333333333334</c:v>
                </c:pt>
                <c:pt idx="56">
                  <c:v>2.0449999999999999</c:v>
                </c:pt>
                <c:pt idx="57">
                  <c:v>1.5933333333333335</c:v>
                </c:pt>
                <c:pt idx="58">
                  <c:v>1.5583333333333333</c:v>
                </c:pt>
                <c:pt idx="59">
                  <c:v>2.11</c:v>
                </c:pt>
                <c:pt idx="60">
                  <c:v>2.0283333333333333</c:v>
                </c:pt>
                <c:pt idx="61">
                  <c:v>2.6466666666666665</c:v>
                </c:pt>
                <c:pt idx="62">
                  <c:v>1.6133333333333333</c:v>
                </c:pt>
                <c:pt idx="63">
                  <c:v>2.1</c:v>
                </c:pt>
                <c:pt idx="64">
                  <c:v>2.8933333333333331</c:v>
                </c:pt>
                <c:pt idx="65">
                  <c:v>1.4966666666666666</c:v>
                </c:pt>
                <c:pt idx="66">
                  <c:v>2.2933333333333334</c:v>
                </c:pt>
                <c:pt idx="67">
                  <c:v>2.2216666666666667</c:v>
                </c:pt>
                <c:pt idx="68">
                  <c:v>2.0683333333333334</c:v>
                </c:pt>
                <c:pt idx="69">
                  <c:v>1.385</c:v>
                </c:pt>
                <c:pt idx="70">
                  <c:v>3.0483333333333333</c:v>
                </c:pt>
                <c:pt idx="71">
                  <c:v>1.48</c:v>
                </c:pt>
                <c:pt idx="72">
                  <c:v>2.0416666666666665</c:v>
                </c:pt>
                <c:pt idx="73">
                  <c:v>2.9550000000000001</c:v>
                </c:pt>
                <c:pt idx="74">
                  <c:v>2.875</c:v>
                </c:pt>
                <c:pt idx="75">
                  <c:v>4.3033333333333337</c:v>
                </c:pt>
                <c:pt idx="76">
                  <c:v>3.6983333333333333</c:v>
                </c:pt>
                <c:pt idx="77">
                  <c:v>3.895</c:v>
                </c:pt>
                <c:pt idx="78">
                  <c:v>3.2783333333333333</c:v>
                </c:pt>
                <c:pt idx="79">
                  <c:v>4.791666666666667</c:v>
                </c:pt>
                <c:pt idx="80">
                  <c:v>4.5049999999999999</c:v>
                </c:pt>
                <c:pt idx="81">
                  <c:v>4.165</c:v>
                </c:pt>
                <c:pt idx="82">
                  <c:v>4.4416666666666664</c:v>
                </c:pt>
                <c:pt idx="83">
                  <c:v>4.0466666666666669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E9-A148-BB45-6486F3483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all!$CL$3:$CL$86</c:f>
              <c:numCache>
                <c:formatCode>0.0</c:formatCode>
                <c:ptCount val="84"/>
                <c:pt idx="0">
                  <c:v>1.3783333333333334</c:v>
                </c:pt>
                <c:pt idx="1">
                  <c:v>1.2733333333333332</c:v>
                </c:pt>
                <c:pt idx="2">
                  <c:v>1.2366666666666666</c:v>
                </c:pt>
                <c:pt idx="3">
                  <c:v>1.2850000000000001</c:v>
                </c:pt>
                <c:pt idx="4">
                  <c:v>1.21</c:v>
                </c:pt>
                <c:pt idx="5">
                  <c:v>1.2783333333333333</c:v>
                </c:pt>
                <c:pt idx="6">
                  <c:v>1.1933333333333334</c:v>
                </c:pt>
                <c:pt idx="7">
                  <c:v>1.49</c:v>
                </c:pt>
                <c:pt idx="8">
                  <c:v>1.2066666666666666</c:v>
                </c:pt>
                <c:pt idx="9">
                  <c:v>1.3833333333333333</c:v>
                </c:pt>
                <c:pt idx="10">
                  <c:v>1.5366666666666666</c:v>
                </c:pt>
                <c:pt idx="11">
                  <c:v>1.4083333333333332</c:v>
                </c:pt>
                <c:pt idx="12">
                  <c:v>1.4316666666666666</c:v>
                </c:pt>
                <c:pt idx="13">
                  <c:v>1.4350000000000001</c:v>
                </c:pt>
                <c:pt idx="14">
                  <c:v>1.4033333333333333</c:v>
                </c:pt>
                <c:pt idx="15">
                  <c:v>1.3299999999999998</c:v>
                </c:pt>
                <c:pt idx="16">
                  <c:v>1.415</c:v>
                </c:pt>
                <c:pt idx="17">
                  <c:v>1.3333333333333335</c:v>
                </c:pt>
                <c:pt idx="18">
                  <c:v>1.3333333333333335</c:v>
                </c:pt>
                <c:pt idx="19">
                  <c:v>1.3633333333333335</c:v>
                </c:pt>
                <c:pt idx="20">
                  <c:v>1.43</c:v>
                </c:pt>
                <c:pt idx="21">
                  <c:v>1.3183333333333334</c:v>
                </c:pt>
                <c:pt idx="22">
                  <c:v>1.4749999999999999</c:v>
                </c:pt>
                <c:pt idx="23">
                  <c:v>1.4966666666666666</c:v>
                </c:pt>
                <c:pt idx="24">
                  <c:v>1.43</c:v>
                </c:pt>
                <c:pt idx="25">
                  <c:v>1.3433333333333333</c:v>
                </c:pt>
                <c:pt idx="26">
                  <c:v>1.3299999999999998</c:v>
                </c:pt>
                <c:pt idx="27">
                  <c:v>1.44</c:v>
                </c:pt>
                <c:pt idx="28">
                  <c:v>1.4016666666666666</c:v>
                </c:pt>
                <c:pt idx="29">
                  <c:v>1.3516666666666666</c:v>
                </c:pt>
                <c:pt idx="30">
                  <c:v>1.3416666666666668</c:v>
                </c:pt>
                <c:pt idx="31">
                  <c:v>1.5066666666666668</c:v>
                </c:pt>
                <c:pt idx="32">
                  <c:v>1.6683333333333334</c:v>
                </c:pt>
                <c:pt idx="33">
                  <c:v>1.6983333333333333</c:v>
                </c:pt>
                <c:pt idx="34">
                  <c:v>1.385</c:v>
                </c:pt>
                <c:pt idx="35">
                  <c:v>1.3299999999999998</c:v>
                </c:pt>
                <c:pt idx="36">
                  <c:v>1.385</c:v>
                </c:pt>
                <c:pt idx="37">
                  <c:v>1.3883333333333332</c:v>
                </c:pt>
                <c:pt idx="38">
                  <c:v>1.94</c:v>
                </c:pt>
                <c:pt idx="39">
                  <c:v>1.3316666666666666</c:v>
                </c:pt>
                <c:pt idx="40">
                  <c:v>1.4383333333333332</c:v>
                </c:pt>
                <c:pt idx="41">
                  <c:v>1.3533333333333333</c:v>
                </c:pt>
                <c:pt idx="42">
                  <c:v>1.5483333333333333</c:v>
                </c:pt>
                <c:pt idx="43">
                  <c:v>1.4166666666666665</c:v>
                </c:pt>
                <c:pt idx="44">
                  <c:v>1.7149999999999999</c:v>
                </c:pt>
                <c:pt idx="45">
                  <c:v>1.335</c:v>
                </c:pt>
                <c:pt idx="46">
                  <c:v>1.5466666666666666</c:v>
                </c:pt>
                <c:pt idx="47">
                  <c:v>1.4116666666666666</c:v>
                </c:pt>
                <c:pt idx="48">
                  <c:v>1.39</c:v>
                </c:pt>
                <c:pt idx="49">
                  <c:v>1.37</c:v>
                </c:pt>
                <c:pt idx="50">
                  <c:v>1.3216666666666665</c:v>
                </c:pt>
                <c:pt idx="51">
                  <c:v>1.4566666666666668</c:v>
                </c:pt>
                <c:pt idx="52">
                  <c:v>1.3083333333333333</c:v>
                </c:pt>
                <c:pt idx="53">
                  <c:v>1.3166666666666667</c:v>
                </c:pt>
                <c:pt idx="54">
                  <c:v>1.4683333333333333</c:v>
                </c:pt>
                <c:pt idx="55">
                  <c:v>1.3816666666666666</c:v>
                </c:pt>
                <c:pt idx="56">
                  <c:v>1.6</c:v>
                </c:pt>
                <c:pt idx="57">
                  <c:v>1.2433333333333332</c:v>
                </c:pt>
                <c:pt idx="58">
                  <c:v>1.3599999999999999</c:v>
                </c:pt>
                <c:pt idx="59">
                  <c:v>1.52</c:v>
                </c:pt>
                <c:pt idx="60">
                  <c:v>1.3599999999999999</c:v>
                </c:pt>
                <c:pt idx="61">
                  <c:v>1.7916666666666667</c:v>
                </c:pt>
                <c:pt idx="62">
                  <c:v>1.2566666666666666</c:v>
                </c:pt>
                <c:pt idx="63">
                  <c:v>1.5333333333333332</c:v>
                </c:pt>
                <c:pt idx="64">
                  <c:v>1.3116666666666668</c:v>
                </c:pt>
                <c:pt idx="65">
                  <c:v>2.0483333333333333</c:v>
                </c:pt>
                <c:pt idx="66">
                  <c:v>1.3566666666666667</c:v>
                </c:pt>
                <c:pt idx="67">
                  <c:v>1.395</c:v>
                </c:pt>
                <c:pt idx="68">
                  <c:v>1.5933333333333335</c:v>
                </c:pt>
                <c:pt idx="69">
                  <c:v>1.54</c:v>
                </c:pt>
                <c:pt idx="70">
                  <c:v>1.8233333333333335</c:v>
                </c:pt>
                <c:pt idx="71">
                  <c:v>1.4166666666666665</c:v>
                </c:pt>
                <c:pt idx="72">
                  <c:v>1.4216666666666666</c:v>
                </c:pt>
                <c:pt idx="73">
                  <c:v>1.44</c:v>
                </c:pt>
                <c:pt idx="74">
                  <c:v>1.4633333333333334</c:v>
                </c:pt>
                <c:pt idx="75">
                  <c:v>1.345</c:v>
                </c:pt>
                <c:pt idx="76">
                  <c:v>1.6099999999999999</c:v>
                </c:pt>
                <c:pt idx="77">
                  <c:v>1.2566666666666666</c:v>
                </c:pt>
                <c:pt idx="78">
                  <c:v>1.4916666666666667</c:v>
                </c:pt>
                <c:pt idx="79">
                  <c:v>1.5</c:v>
                </c:pt>
                <c:pt idx="80">
                  <c:v>1.2850000000000001</c:v>
                </c:pt>
                <c:pt idx="81">
                  <c:v>1.2783333333333333</c:v>
                </c:pt>
                <c:pt idx="82">
                  <c:v>1.6883333333333335</c:v>
                </c:pt>
                <c:pt idx="83">
                  <c:v>1.5983333333333332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4-5E45-AB07-E26882BCAE7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all!$CM$3:$CM$86</c:f>
              <c:numCache>
                <c:formatCode>0.0</c:formatCode>
                <c:ptCount val="84"/>
                <c:pt idx="0">
                  <c:v>1.2466666666666666</c:v>
                </c:pt>
                <c:pt idx="1">
                  <c:v>1.2116666666666667</c:v>
                </c:pt>
                <c:pt idx="2">
                  <c:v>1.2283333333333333</c:v>
                </c:pt>
                <c:pt idx="3">
                  <c:v>1.5683333333333334</c:v>
                </c:pt>
                <c:pt idx="4">
                  <c:v>1.2933333333333332</c:v>
                </c:pt>
                <c:pt idx="5">
                  <c:v>1.2366666666666666</c:v>
                </c:pt>
                <c:pt idx="6">
                  <c:v>1.2283333333333333</c:v>
                </c:pt>
                <c:pt idx="7">
                  <c:v>1.8866666666666667</c:v>
                </c:pt>
                <c:pt idx="8">
                  <c:v>1.2383333333333333</c:v>
                </c:pt>
                <c:pt idx="9">
                  <c:v>1.2516666666666667</c:v>
                </c:pt>
                <c:pt idx="10">
                  <c:v>1.28</c:v>
                </c:pt>
                <c:pt idx="11">
                  <c:v>1.2683333333333333</c:v>
                </c:pt>
                <c:pt idx="12">
                  <c:v>1.2616666666666667</c:v>
                </c:pt>
                <c:pt idx="13">
                  <c:v>1.3083333333333333</c:v>
                </c:pt>
                <c:pt idx="14">
                  <c:v>1.405</c:v>
                </c:pt>
                <c:pt idx="15">
                  <c:v>1.2283333333333333</c:v>
                </c:pt>
                <c:pt idx="16">
                  <c:v>1.2583333333333333</c:v>
                </c:pt>
                <c:pt idx="17">
                  <c:v>1.7366666666666666</c:v>
                </c:pt>
                <c:pt idx="18">
                  <c:v>1.25</c:v>
                </c:pt>
                <c:pt idx="19">
                  <c:v>1.2033333333333334</c:v>
                </c:pt>
                <c:pt idx="20">
                  <c:v>1.2449999999999999</c:v>
                </c:pt>
                <c:pt idx="21">
                  <c:v>1.7966666666666666</c:v>
                </c:pt>
                <c:pt idx="22">
                  <c:v>1.2916666666666667</c:v>
                </c:pt>
                <c:pt idx="23">
                  <c:v>1.2983333333333333</c:v>
                </c:pt>
                <c:pt idx="24">
                  <c:v>1.2749999999999999</c:v>
                </c:pt>
                <c:pt idx="25">
                  <c:v>1.25</c:v>
                </c:pt>
                <c:pt idx="26">
                  <c:v>1.3083333333333333</c:v>
                </c:pt>
                <c:pt idx="27">
                  <c:v>1.2583333333333333</c:v>
                </c:pt>
                <c:pt idx="28">
                  <c:v>1.2666666666666666</c:v>
                </c:pt>
                <c:pt idx="29">
                  <c:v>1.2416666666666667</c:v>
                </c:pt>
                <c:pt idx="30">
                  <c:v>1.2483333333333335</c:v>
                </c:pt>
                <c:pt idx="31">
                  <c:v>1.2116666666666667</c:v>
                </c:pt>
                <c:pt idx="32">
                  <c:v>1.2683333333333333</c:v>
                </c:pt>
                <c:pt idx="33">
                  <c:v>1.2716666666666665</c:v>
                </c:pt>
                <c:pt idx="34">
                  <c:v>1.3816666666666666</c:v>
                </c:pt>
                <c:pt idx="35">
                  <c:v>1.5033333333333332</c:v>
                </c:pt>
                <c:pt idx="36">
                  <c:v>1.4500000000000002</c:v>
                </c:pt>
                <c:pt idx="37">
                  <c:v>1.3050000000000002</c:v>
                </c:pt>
                <c:pt idx="38">
                  <c:v>1.3633333333333335</c:v>
                </c:pt>
                <c:pt idx="39">
                  <c:v>1.9233333333333336</c:v>
                </c:pt>
                <c:pt idx="40">
                  <c:v>1.9849999999999999</c:v>
                </c:pt>
                <c:pt idx="41">
                  <c:v>1.8983333333333334</c:v>
                </c:pt>
                <c:pt idx="42">
                  <c:v>2.0266666666666664</c:v>
                </c:pt>
                <c:pt idx="43">
                  <c:v>1.6366666666666667</c:v>
                </c:pt>
                <c:pt idx="44">
                  <c:v>1.6633333333333333</c:v>
                </c:pt>
                <c:pt idx="45">
                  <c:v>1.8716666666666666</c:v>
                </c:pt>
                <c:pt idx="46">
                  <c:v>2.5583333333333331</c:v>
                </c:pt>
                <c:pt idx="47">
                  <c:v>2.3050000000000002</c:v>
                </c:pt>
                <c:pt idx="48">
                  <c:v>2.5916666666666668</c:v>
                </c:pt>
                <c:pt idx="49">
                  <c:v>3.7633333333333332</c:v>
                </c:pt>
                <c:pt idx="50">
                  <c:v>5.0283333333333333</c:v>
                </c:pt>
                <c:pt idx="51">
                  <c:v>7.1683333333333339</c:v>
                </c:pt>
                <c:pt idx="52">
                  <c:v>8.09</c:v>
                </c:pt>
                <c:pt idx="53">
                  <c:v>10.38</c:v>
                </c:pt>
                <c:pt idx="54">
                  <c:v>19.013333333333332</c:v>
                </c:pt>
                <c:pt idx="55">
                  <c:v>17.685000000000002</c:v>
                </c:pt>
                <c:pt idx="56">
                  <c:v>17.038333333333334</c:v>
                </c:pt>
                <c:pt idx="57">
                  <c:v>22.411666666666665</c:v>
                </c:pt>
                <c:pt idx="58">
                  <c:v>19.09</c:v>
                </c:pt>
                <c:pt idx="59">
                  <c:v>19.525000000000002</c:v>
                </c:pt>
                <c:pt idx="60">
                  <c:v>20.125</c:v>
                </c:pt>
                <c:pt idx="61">
                  <c:v>19.600000000000001</c:v>
                </c:pt>
                <c:pt idx="62">
                  <c:v>22.388333333333332</c:v>
                </c:pt>
                <c:pt idx="63">
                  <c:v>19.718333333333334</c:v>
                </c:pt>
                <c:pt idx="64">
                  <c:v>18.655000000000001</c:v>
                </c:pt>
                <c:pt idx="65">
                  <c:v>17.341666666666665</c:v>
                </c:pt>
                <c:pt idx="66">
                  <c:v>18.306666666666665</c:v>
                </c:pt>
                <c:pt idx="67">
                  <c:v>17.925000000000001</c:v>
                </c:pt>
                <c:pt idx="68">
                  <c:v>16.851666666666667</c:v>
                </c:pt>
                <c:pt idx="69">
                  <c:v>13.764999999999999</c:v>
                </c:pt>
                <c:pt idx="70">
                  <c:v>13.170000000000002</c:v>
                </c:pt>
                <c:pt idx="71">
                  <c:v>13.463333333333333</c:v>
                </c:pt>
                <c:pt idx="72">
                  <c:v>12.403333333333332</c:v>
                </c:pt>
                <c:pt idx="73">
                  <c:v>12.72</c:v>
                </c:pt>
                <c:pt idx="74">
                  <c:v>14.148333333333332</c:v>
                </c:pt>
                <c:pt idx="75">
                  <c:v>10.48</c:v>
                </c:pt>
                <c:pt idx="76">
                  <c:v>10.71</c:v>
                </c:pt>
                <c:pt idx="77">
                  <c:v>11.301666666666668</c:v>
                </c:pt>
                <c:pt idx="78">
                  <c:v>10.315000000000001</c:v>
                </c:pt>
                <c:pt idx="79">
                  <c:v>9.5350000000000001</c:v>
                </c:pt>
                <c:pt idx="80">
                  <c:v>9.8566666666666656</c:v>
                </c:pt>
                <c:pt idx="81">
                  <c:v>9.1883333333333326</c:v>
                </c:pt>
                <c:pt idx="82">
                  <c:v>9.3116666666666674</c:v>
                </c:pt>
                <c:pt idx="83">
                  <c:v>8.8516666666666666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44-5E45-AB07-E26882BCAE70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all!$CN$3:$CN$86</c:f>
              <c:numCache>
                <c:formatCode>0.0</c:formatCode>
                <c:ptCount val="84"/>
                <c:pt idx="0">
                  <c:v>1.3033333333333332</c:v>
                </c:pt>
                <c:pt idx="1">
                  <c:v>1.2316666666666667</c:v>
                </c:pt>
                <c:pt idx="2">
                  <c:v>1.355</c:v>
                </c:pt>
                <c:pt idx="3">
                  <c:v>1.4266666666666667</c:v>
                </c:pt>
                <c:pt idx="4">
                  <c:v>1.3866666666666667</c:v>
                </c:pt>
                <c:pt idx="5">
                  <c:v>1.3933333333333333</c:v>
                </c:pt>
                <c:pt idx="6">
                  <c:v>1.3466666666666667</c:v>
                </c:pt>
                <c:pt idx="7">
                  <c:v>1.3783333333333334</c:v>
                </c:pt>
                <c:pt idx="8">
                  <c:v>1.35</c:v>
                </c:pt>
                <c:pt idx="9">
                  <c:v>1.4500000000000002</c:v>
                </c:pt>
                <c:pt idx="10">
                  <c:v>1.3233333333333333</c:v>
                </c:pt>
                <c:pt idx="11">
                  <c:v>1.4033333333333333</c:v>
                </c:pt>
                <c:pt idx="12">
                  <c:v>1.5116666666666667</c:v>
                </c:pt>
                <c:pt idx="13">
                  <c:v>1.4233333333333333</c:v>
                </c:pt>
                <c:pt idx="14">
                  <c:v>1.335</c:v>
                </c:pt>
                <c:pt idx="15">
                  <c:v>1.3216666666666665</c:v>
                </c:pt>
                <c:pt idx="16">
                  <c:v>1.41</c:v>
                </c:pt>
                <c:pt idx="17">
                  <c:v>1.4666666666666666</c:v>
                </c:pt>
                <c:pt idx="18">
                  <c:v>1.3883333333333332</c:v>
                </c:pt>
                <c:pt idx="19">
                  <c:v>1.2833333333333334</c:v>
                </c:pt>
                <c:pt idx="20">
                  <c:v>1.3</c:v>
                </c:pt>
                <c:pt idx="21">
                  <c:v>1.5249999999999999</c:v>
                </c:pt>
                <c:pt idx="22">
                  <c:v>1.375</c:v>
                </c:pt>
                <c:pt idx="23">
                  <c:v>1.3516666666666666</c:v>
                </c:pt>
                <c:pt idx="24">
                  <c:v>1.6816666666666666</c:v>
                </c:pt>
                <c:pt idx="25">
                  <c:v>1.3783333333333334</c:v>
                </c:pt>
                <c:pt idx="26">
                  <c:v>1.4033333333333333</c:v>
                </c:pt>
                <c:pt idx="27">
                  <c:v>1.2983333333333333</c:v>
                </c:pt>
                <c:pt idx="28">
                  <c:v>1.3283333333333334</c:v>
                </c:pt>
                <c:pt idx="29">
                  <c:v>1.335</c:v>
                </c:pt>
                <c:pt idx="30">
                  <c:v>1.4033333333333333</c:v>
                </c:pt>
                <c:pt idx="31">
                  <c:v>1.3883333333333332</c:v>
                </c:pt>
                <c:pt idx="32">
                  <c:v>1.5683333333333334</c:v>
                </c:pt>
                <c:pt idx="33">
                  <c:v>1.375</c:v>
                </c:pt>
                <c:pt idx="34">
                  <c:v>1.5383333333333333</c:v>
                </c:pt>
                <c:pt idx="35">
                  <c:v>1.6150000000000002</c:v>
                </c:pt>
                <c:pt idx="36">
                  <c:v>1.4316666666666666</c:v>
                </c:pt>
                <c:pt idx="37">
                  <c:v>1.3816666666666666</c:v>
                </c:pt>
                <c:pt idx="38">
                  <c:v>1.4483333333333335</c:v>
                </c:pt>
                <c:pt idx="39">
                  <c:v>1.2433333333333332</c:v>
                </c:pt>
                <c:pt idx="40">
                  <c:v>1.8783333333333332</c:v>
                </c:pt>
                <c:pt idx="41">
                  <c:v>1.4283333333333335</c:v>
                </c:pt>
                <c:pt idx="42">
                  <c:v>1.5066666666666668</c:v>
                </c:pt>
                <c:pt idx="43">
                  <c:v>1.4716666666666667</c:v>
                </c:pt>
                <c:pt idx="44">
                  <c:v>1.3833333333333333</c:v>
                </c:pt>
                <c:pt idx="45">
                  <c:v>1.3283333333333334</c:v>
                </c:pt>
                <c:pt idx="46">
                  <c:v>1.5233333333333332</c:v>
                </c:pt>
                <c:pt idx="47">
                  <c:v>1.5049999999999999</c:v>
                </c:pt>
                <c:pt idx="48">
                  <c:v>1.4866666666666668</c:v>
                </c:pt>
                <c:pt idx="49">
                  <c:v>1.5033333333333332</c:v>
                </c:pt>
                <c:pt idx="50">
                  <c:v>1.3366666666666667</c:v>
                </c:pt>
                <c:pt idx="51">
                  <c:v>1.4183333333333332</c:v>
                </c:pt>
                <c:pt idx="52">
                  <c:v>1.4716666666666667</c:v>
                </c:pt>
                <c:pt idx="53">
                  <c:v>1.5016666666666667</c:v>
                </c:pt>
                <c:pt idx="54">
                  <c:v>1.3466666666666667</c:v>
                </c:pt>
                <c:pt idx="55">
                  <c:v>1.3266666666666667</c:v>
                </c:pt>
                <c:pt idx="56">
                  <c:v>1.3216666666666665</c:v>
                </c:pt>
                <c:pt idx="57">
                  <c:v>1.415</c:v>
                </c:pt>
                <c:pt idx="58">
                  <c:v>1.3933333333333333</c:v>
                </c:pt>
                <c:pt idx="59">
                  <c:v>1.3783333333333334</c:v>
                </c:pt>
                <c:pt idx="60">
                  <c:v>1.27</c:v>
                </c:pt>
                <c:pt idx="61">
                  <c:v>1.3183333333333334</c:v>
                </c:pt>
                <c:pt idx="62">
                  <c:v>1.2583333333333333</c:v>
                </c:pt>
                <c:pt idx="63">
                  <c:v>2.3383333333333334</c:v>
                </c:pt>
                <c:pt idx="64">
                  <c:v>2.0033333333333334</c:v>
                </c:pt>
                <c:pt idx="65">
                  <c:v>1.35</c:v>
                </c:pt>
                <c:pt idx="66">
                  <c:v>1.595</c:v>
                </c:pt>
                <c:pt idx="67">
                  <c:v>1.5183333333333333</c:v>
                </c:pt>
                <c:pt idx="68">
                  <c:v>1.35</c:v>
                </c:pt>
                <c:pt idx="69">
                  <c:v>1.375</c:v>
                </c:pt>
                <c:pt idx="70">
                  <c:v>2.2666666666666666</c:v>
                </c:pt>
                <c:pt idx="71">
                  <c:v>1.3866666666666667</c:v>
                </c:pt>
                <c:pt idx="72">
                  <c:v>1.5699999999999998</c:v>
                </c:pt>
                <c:pt idx="73">
                  <c:v>1.3466666666666667</c:v>
                </c:pt>
                <c:pt idx="74">
                  <c:v>1.3916666666666668</c:v>
                </c:pt>
                <c:pt idx="75">
                  <c:v>1.7766666666666666</c:v>
                </c:pt>
                <c:pt idx="76">
                  <c:v>1.9650000000000001</c:v>
                </c:pt>
                <c:pt idx="77">
                  <c:v>1.3633333333333335</c:v>
                </c:pt>
                <c:pt idx="78">
                  <c:v>1.5716666666666668</c:v>
                </c:pt>
                <c:pt idx="79">
                  <c:v>1.3583333333333332</c:v>
                </c:pt>
                <c:pt idx="80">
                  <c:v>1.4783333333333335</c:v>
                </c:pt>
                <c:pt idx="81">
                  <c:v>1.3116666666666668</c:v>
                </c:pt>
                <c:pt idx="82">
                  <c:v>1.3066666666666666</c:v>
                </c:pt>
                <c:pt idx="83">
                  <c:v>1.7233333333333334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44-5E45-AB07-E26882BCAE70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all!$CO$3:$CO$86</c:f>
              <c:numCache>
                <c:formatCode>0.0</c:formatCode>
                <c:ptCount val="84"/>
                <c:pt idx="0">
                  <c:v>1.1466666666666667</c:v>
                </c:pt>
                <c:pt idx="1">
                  <c:v>1.1283333333333332</c:v>
                </c:pt>
                <c:pt idx="2">
                  <c:v>1.1666666666666667</c:v>
                </c:pt>
                <c:pt idx="3">
                  <c:v>1.1333333333333333</c:v>
                </c:pt>
                <c:pt idx="4">
                  <c:v>1.1900000000000002</c:v>
                </c:pt>
                <c:pt idx="5">
                  <c:v>1.1433333333333333</c:v>
                </c:pt>
                <c:pt idx="6">
                  <c:v>1.1816666666666666</c:v>
                </c:pt>
                <c:pt idx="7">
                  <c:v>1.1366666666666667</c:v>
                </c:pt>
                <c:pt idx="8">
                  <c:v>1.1233333333333333</c:v>
                </c:pt>
                <c:pt idx="9">
                  <c:v>1.17</c:v>
                </c:pt>
                <c:pt idx="10">
                  <c:v>1.1599999999999999</c:v>
                </c:pt>
                <c:pt idx="11">
                  <c:v>1.1466666666666667</c:v>
                </c:pt>
                <c:pt idx="12">
                  <c:v>1.1883333333333332</c:v>
                </c:pt>
                <c:pt idx="13">
                  <c:v>1.1516666666666666</c:v>
                </c:pt>
                <c:pt idx="14">
                  <c:v>1.1416666666666666</c:v>
                </c:pt>
                <c:pt idx="15">
                  <c:v>1.1683333333333334</c:v>
                </c:pt>
                <c:pt idx="16">
                  <c:v>1.1533333333333333</c:v>
                </c:pt>
                <c:pt idx="17">
                  <c:v>1.1716666666666666</c:v>
                </c:pt>
                <c:pt idx="18">
                  <c:v>1.2083333333333333</c:v>
                </c:pt>
                <c:pt idx="19">
                  <c:v>1.165</c:v>
                </c:pt>
                <c:pt idx="20">
                  <c:v>1.1333333333333333</c:v>
                </c:pt>
                <c:pt idx="21">
                  <c:v>1.1416666666666666</c:v>
                </c:pt>
                <c:pt idx="22">
                  <c:v>1.2066666666666666</c:v>
                </c:pt>
                <c:pt idx="23">
                  <c:v>1.1766666666666667</c:v>
                </c:pt>
                <c:pt idx="24">
                  <c:v>1.2349999999999999</c:v>
                </c:pt>
                <c:pt idx="25">
                  <c:v>1.17</c:v>
                </c:pt>
                <c:pt idx="26">
                  <c:v>1.1900000000000002</c:v>
                </c:pt>
                <c:pt idx="27">
                  <c:v>1.1516666666666666</c:v>
                </c:pt>
                <c:pt idx="28">
                  <c:v>1.125</c:v>
                </c:pt>
                <c:pt idx="29">
                  <c:v>1.2266666666666668</c:v>
                </c:pt>
                <c:pt idx="30">
                  <c:v>1.2583333333333333</c:v>
                </c:pt>
                <c:pt idx="31">
                  <c:v>1.1950000000000001</c:v>
                </c:pt>
                <c:pt idx="32">
                  <c:v>1.1616666666666668</c:v>
                </c:pt>
                <c:pt idx="33">
                  <c:v>1.1816666666666666</c:v>
                </c:pt>
                <c:pt idx="34">
                  <c:v>1.2183333333333333</c:v>
                </c:pt>
                <c:pt idx="35">
                  <c:v>1.1850000000000001</c:v>
                </c:pt>
                <c:pt idx="36">
                  <c:v>1.2166666666666666</c:v>
                </c:pt>
                <c:pt idx="37">
                  <c:v>1.1900000000000002</c:v>
                </c:pt>
                <c:pt idx="38">
                  <c:v>1.1733333333333333</c:v>
                </c:pt>
                <c:pt idx="39">
                  <c:v>1.1816666666666666</c:v>
                </c:pt>
                <c:pt idx="40">
                  <c:v>1.1783333333333332</c:v>
                </c:pt>
                <c:pt idx="41">
                  <c:v>1.2250000000000001</c:v>
                </c:pt>
                <c:pt idx="42">
                  <c:v>1.1950000000000001</c:v>
                </c:pt>
                <c:pt idx="43">
                  <c:v>1.2050000000000001</c:v>
                </c:pt>
                <c:pt idx="44">
                  <c:v>1.21</c:v>
                </c:pt>
                <c:pt idx="45">
                  <c:v>1.2466666666666666</c:v>
                </c:pt>
                <c:pt idx="46">
                  <c:v>1.2083333333333333</c:v>
                </c:pt>
                <c:pt idx="47">
                  <c:v>1.2433333333333332</c:v>
                </c:pt>
                <c:pt idx="48">
                  <c:v>1.1983333333333335</c:v>
                </c:pt>
                <c:pt idx="49">
                  <c:v>1.1900000000000002</c:v>
                </c:pt>
                <c:pt idx="50">
                  <c:v>1.1933333333333334</c:v>
                </c:pt>
                <c:pt idx="51">
                  <c:v>1.1850000000000001</c:v>
                </c:pt>
                <c:pt idx="52">
                  <c:v>1.1733333333333333</c:v>
                </c:pt>
                <c:pt idx="53">
                  <c:v>1.1983333333333335</c:v>
                </c:pt>
                <c:pt idx="54">
                  <c:v>1.2066666666666666</c:v>
                </c:pt>
                <c:pt idx="55">
                  <c:v>2.6133333333333333</c:v>
                </c:pt>
                <c:pt idx="56">
                  <c:v>1.2716666666666665</c:v>
                </c:pt>
                <c:pt idx="57">
                  <c:v>1.2349999999999999</c:v>
                </c:pt>
                <c:pt idx="58">
                  <c:v>1.3</c:v>
                </c:pt>
                <c:pt idx="59">
                  <c:v>1.24</c:v>
                </c:pt>
                <c:pt idx="60">
                  <c:v>1.2683333333333333</c:v>
                </c:pt>
                <c:pt idx="61">
                  <c:v>1.2316666666666667</c:v>
                </c:pt>
                <c:pt idx="62">
                  <c:v>1.2149999999999999</c:v>
                </c:pt>
                <c:pt idx="63">
                  <c:v>1.2133333333333334</c:v>
                </c:pt>
                <c:pt idx="64">
                  <c:v>1.3566666666666667</c:v>
                </c:pt>
                <c:pt idx="65">
                  <c:v>1.1866666666666665</c:v>
                </c:pt>
                <c:pt idx="66">
                  <c:v>1.2583333333333333</c:v>
                </c:pt>
                <c:pt idx="67">
                  <c:v>1.2133333333333334</c:v>
                </c:pt>
                <c:pt idx="68">
                  <c:v>1.2216666666666667</c:v>
                </c:pt>
                <c:pt idx="69">
                  <c:v>1.2250000000000001</c:v>
                </c:pt>
                <c:pt idx="70">
                  <c:v>1.2216666666666667</c:v>
                </c:pt>
                <c:pt idx="71">
                  <c:v>1.22</c:v>
                </c:pt>
                <c:pt idx="72">
                  <c:v>1.1716666666666666</c:v>
                </c:pt>
                <c:pt idx="73">
                  <c:v>1.1716666666666666</c:v>
                </c:pt>
                <c:pt idx="74">
                  <c:v>1.2383333333333333</c:v>
                </c:pt>
                <c:pt idx="75">
                  <c:v>1.3633333333333335</c:v>
                </c:pt>
                <c:pt idx="76">
                  <c:v>1.2033333333333334</c:v>
                </c:pt>
                <c:pt idx="77">
                  <c:v>1.24</c:v>
                </c:pt>
                <c:pt idx="78">
                  <c:v>1.2183333333333333</c:v>
                </c:pt>
                <c:pt idx="79">
                  <c:v>1.23</c:v>
                </c:pt>
                <c:pt idx="80">
                  <c:v>1.1933333333333334</c:v>
                </c:pt>
                <c:pt idx="81">
                  <c:v>1.2083333333333333</c:v>
                </c:pt>
                <c:pt idx="82">
                  <c:v>1.2116666666666667</c:v>
                </c:pt>
                <c:pt idx="83">
                  <c:v>1.23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44-5E45-AB07-E26882BCA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all!$CP$3:$CP$86</c:f>
              <c:numCache>
                <c:formatCode>0.0</c:formatCode>
                <c:ptCount val="84"/>
                <c:pt idx="0">
                  <c:v>1.4633333333333334</c:v>
                </c:pt>
                <c:pt idx="1">
                  <c:v>1.5716666666666668</c:v>
                </c:pt>
                <c:pt idx="2">
                  <c:v>1.5533333333333332</c:v>
                </c:pt>
                <c:pt idx="3">
                  <c:v>1.6</c:v>
                </c:pt>
                <c:pt idx="4">
                  <c:v>1.635</c:v>
                </c:pt>
                <c:pt idx="5">
                  <c:v>1.6366666666666667</c:v>
                </c:pt>
                <c:pt idx="6">
                  <c:v>1.6583333333333332</c:v>
                </c:pt>
                <c:pt idx="7">
                  <c:v>1.7066666666666668</c:v>
                </c:pt>
                <c:pt idx="8">
                  <c:v>2.4016666666666664</c:v>
                </c:pt>
                <c:pt idx="9">
                  <c:v>5.3449999999999998</c:v>
                </c:pt>
                <c:pt idx="10">
                  <c:v>8.6666666666666679</c:v>
                </c:pt>
                <c:pt idx="11">
                  <c:v>14.903333333333332</c:v>
                </c:pt>
                <c:pt idx="12">
                  <c:v>18.246666666666666</c:v>
                </c:pt>
                <c:pt idx="13">
                  <c:v>24.92</c:v>
                </c:pt>
                <c:pt idx="14">
                  <c:v>26.543333333333337</c:v>
                </c:pt>
                <c:pt idx="15">
                  <c:v>26.27</c:v>
                </c:pt>
                <c:pt idx="16">
                  <c:v>31.5</c:v>
                </c:pt>
                <c:pt idx="17">
                  <c:v>30.608333333333331</c:v>
                </c:pt>
                <c:pt idx="18">
                  <c:v>36.958333333333329</c:v>
                </c:pt>
                <c:pt idx="19">
                  <c:v>44.038333333333334</c:v>
                </c:pt>
                <c:pt idx="20">
                  <c:v>44.395000000000003</c:v>
                </c:pt>
                <c:pt idx="21">
                  <c:v>44.376666666666665</c:v>
                </c:pt>
                <c:pt idx="22">
                  <c:v>32.36</c:v>
                </c:pt>
                <c:pt idx="23">
                  <c:v>33.573333333333331</c:v>
                </c:pt>
                <c:pt idx="24">
                  <c:v>36.178333333333335</c:v>
                </c:pt>
                <c:pt idx="25">
                  <c:v>36.57</c:v>
                </c:pt>
                <c:pt idx="26">
                  <c:v>40.405000000000001</c:v>
                </c:pt>
                <c:pt idx="27">
                  <c:v>47.391666666666666</c:v>
                </c:pt>
                <c:pt idx="28">
                  <c:v>51.575000000000003</c:v>
                </c:pt>
                <c:pt idx="29">
                  <c:v>57.335000000000001</c:v>
                </c:pt>
                <c:pt idx="30">
                  <c:v>61.384999999999998</c:v>
                </c:pt>
                <c:pt idx="31">
                  <c:v>64.923333333333332</c:v>
                </c:pt>
                <c:pt idx="32">
                  <c:v>66.938333333333333</c:v>
                </c:pt>
                <c:pt idx="33">
                  <c:v>68.788333333333327</c:v>
                </c:pt>
                <c:pt idx="34">
                  <c:v>70.043333333333337</c:v>
                </c:pt>
                <c:pt idx="35">
                  <c:v>74.284999999999997</c:v>
                </c:pt>
                <c:pt idx="36">
                  <c:v>73.528333333333336</c:v>
                </c:pt>
                <c:pt idx="37">
                  <c:v>76.349999999999994</c:v>
                </c:pt>
                <c:pt idx="38">
                  <c:v>77.726666666666659</c:v>
                </c:pt>
                <c:pt idx="39">
                  <c:v>77.94</c:v>
                </c:pt>
                <c:pt idx="40">
                  <c:v>78.763333333333335</c:v>
                </c:pt>
                <c:pt idx="41">
                  <c:v>81.39</c:v>
                </c:pt>
                <c:pt idx="42">
                  <c:v>82.548333333333332</c:v>
                </c:pt>
                <c:pt idx="43">
                  <c:v>85.061666666666667</c:v>
                </c:pt>
                <c:pt idx="44">
                  <c:v>84.31</c:v>
                </c:pt>
                <c:pt idx="45">
                  <c:v>83.42</c:v>
                </c:pt>
                <c:pt idx="46">
                  <c:v>85.928333333333327</c:v>
                </c:pt>
                <c:pt idx="47">
                  <c:v>91.91</c:v>
                </c:pt>
                <c:pt idx="48">
                  <c:v>81.894999999999996</c:v>
                </c:pt>
                <c:pt idx="49">
                  <c:v>95.89</c:v>
                </c:pt>
                <c:pt idx="50">
                  <c:v>86.276666666666671</c:v>
                </c:pt>
                <c:pt idx="51">
                  <c:v>83.601666666666659</c:v>
                </c:pt>
                <c:pt idx="52">
                  <c:v>85.19</c:v>
                </c:pt>
                <c:pt idx="53">
                  <c:v>85.041666666666671</c:v>
                </c:pt>
                <c:pt idx="54">
                  <c:v>85.593333333333334</c:v>
                </c:pt>
                <c:pt idx="55">
                  <c:v>85.44</c:v>
                </c:pt>
                <c:pt idx="56">
                  <c:v>84.213333333333324</c:v>
                </c:pt>
                <c:pt idx="57">
                  <c:v>82.273333333333326</c:v>
                </c:pt>
                <c:pt idx="58">
                  <c:v>80.668333333333337</c:v>
                </c:pt>
                <c:pt idx="59">
                  <c:v>77.685000000000002</c:v>
                </c:pt>
                <c:pt idx="60">
                  <c:v>77.331666666666663</c:v>
                </c:pt>
                <c:pt idx="61">
                  <c:v>75.391666666666666</c:v>
                </c:pt>
                <c:pt idx="62">
                  <c:v>75.018333333333331</c:v>
                </c:pt>
                <c:pt idx="63">
                  <c:v>75.251666666666665</c:v>
                </c:pt>
                <c:pt idx="64">
                  <c:v>77.086666666666673</c:v>
                </c:pt>
                <c:pt idx="65">
                  <c:v>76.426666666666662</c:v>
                </c:pt>
                <c:pt idx="66">
                  <c:v>75.481666666666669</c:v>
                </c:pt>
                <c:pt idx="67">
                  <c:v>76.24166666666666</c:v>
                </c:pt>
                <c:pt idx="68">
                  <c:v>76.50333333333333</c:v>
                </c:pt>
                <c:pt idx="69">
                  <c:v>76.900000000000006</c:v>
                </c:pt>
                <c:pt idx="70">
                  <c:v>76.675000000000011</c:v>
                </c:pt>
                <c:pt idx="71">
                  <c:v>76.706666666666663</c:v>
                </c:pt>
                <c:pt idx="72">
                  <c:v>76.721666666666664</c:v>
                </c:pt>
                <c:pt idx="73">
                  <c:v>77.848333333333329</c:v>
                </c:pt>
                <c:pt idx="74">
                  <c:v>77.545000000000002</c:v>
                </c:pt>
                <c:pt idx="75">
                  <c:v>77.034999999999997</c:v>
                </c:pt>
                <c:pt idx="76">
                  <c:v>78.828333333333333</c:v>
                </c:pt>
                <c:pt idx="77">
                  <c:v>80.234999999999999</c:v>
                </c:pt>
                <c:pt idx="78">
                  <c:v>79.058333333333337</c:v>
                </c:pt>
                <c:pt idx="79">
                  <c:v>79.568333333333328</c:v>
                </c:pt>
                <c:pt idx="80">
                  <c:v>80.058333333333337</c:v>
                </c:pt>
                <c:pt idx="81">
                  <c:v>80.545000000000002</c:v>
                </c:pt>
                <c:pt idx="82">
                  <c:v>80.701666666666668</c:v>
                </c:pt>
                <c:pt idx="83">
                  <c:v>81.643333333333331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E1-BB43-B68F-AC8859DC745C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all!$CQ$3:$CQ$86</c:f>
              <c:numCache>
                <c:formatCode>0.0</c:formatCode>
                <c:ptCount val="84"/>
                <c:pt idx="0">
                  <c:v>1.1433333333333333</c:v>
                </c:pt>
                <c:pt idx="1">
                  <c:v>1.2916666666666667</c:v>
                </c:pt>
                <c:pt idx="2">
                  <c:v>1.2266666666666668</c:v>
                </c:pt>
                <c:pt idx="3">
                  <c:v>1.2633333333333334</c:v>
                </c:pt>
                <c:pt idx="4">
                  <c:v>1.63</c:v>
                </c:pt>
                <c:pt idx="5">
                  <c:v>1.27</c:v>
                </c:pt>
                <c:pt idx="6">
                  <c:v>1.47</c:v>
                </c:pt>
                <c:pt idx="7">
                  <c:v>1.2416666666666667</c:v>
                </c:pt>
                <c:pt idx="8">
                  <c:v>1.2583333333333333</c:v>
                </c:pt>
                <c:pt idx="9">
                  <c:v>1.22</c:v>
                </c:pt>
                <c:pt idx="10">
                  <c:v>1.2850000000000001</c:v>
                </c:pt>
                <c:pt idx="11">
                  <c:v>1.3066666666666666</c:v>
                </c:pt>
                <c:pt idx="12">
                  <c:v>1.2316666666666667</c:v>
                </c:pt>
                <c:pt idx="13">
                  <c:v>1.22</c:v>
                </c:pt>
                <c:pt idx="14">
                  <c:v>1.2516666666666667</c:v>
                </c:pt>
                <c:pt idx="15">
                  <c:v>1.2283333333333333</c:v>
                </c:pt>
                <c:pt idx="16">
                  <c:v>1.2933333333333332</c:v>
                </c:pt>
                <c:pt idx="17">
                  <c:v>1.4000000000000001</c:v>
                </c:pt>
                <c:pt idx="18">
                  <c:v>1.635</c:v>
                </c:pt>
                <c:pt idx="19">
                  <c:v>1.8966666666666667</c:v>
                </c:pt>
                <c:pt idx="20">
                  <c:v>2.7</c:v>
                </c:pt>
                <c:pt idx="21">
                  <c:v>3.2433333333333336</c:v>
                </c:pt>
                <c:pt idx="22">
                  <c:v>4.9216666666666669</c:v>
                </c:pt>
                <c:pt idx="23">
                  <c:v>6.8916666666666666</c:v>
                </c:pt>
                <c:pt idx="24">
                  <c:v>8.4766666666666666</c:v>
                </c:pt>
                <c:pt idx="25">
                  <c:v>13.045000000000002</c:v>
                </c:pt>
                <c:pt idx="26">
                  <c:v>13.261666666666667</c:v>
                </c:pt>
                <c:pt idx="27">
                  <c:v>16.965</c:v>
                </c:pt>
                <c:pt idx="28">
                  <c:v>19.221666666666668</c:v>
                </c:pt>
                <c:pt idx="29">
                  <c:v>30.623333333333335</c:v>
                </c:pt>
                <c:pt idx="30">
                  <c:v>38.313333333333333</c:v>
                </c:pt>
                <c:pt idx="31">
                  <c:v>42.953333333333333</c:v>
                </c:pt>
                <c:pt idx="32">
                  <c:v>46.575000000000003</c:v>
                </c:pt>
                <c:pt idx="33">
                  <c:v>52.36666666666666</c:v>
                </c:pt>
                <c:pt idx="34">
                  <c:v>54.956666666666663</c:v>
                </c:pt>
                <c:pt idx="35">
                  <c:v>61.99</c:v>
                </c:pt>
                <c:pt idx="36">
                  <c:v>66.245000000000005</c:v>
                </c:pt>
                <c:pt idx="37">
                  <c:v>71.214999999999989</c:v>
                </c:pt>
                <c:pt idx="38">
                  <c:v>81.881666666666661</c:v>
                </c:pt>
                <c:pt idx="39">
                  <c:v>91.01166666666667</c:v>
                </c:pt>
                <c:pt idx="40">
                  <c:v>89.391666666666666</c:v>
                </c:pt>
                <c:pt idx="41">
                  <c:v>93.646666666666661</c:v>
                </c:pt>
                <c:pt idx="42">
                  <c:v>98.163333333333341</c:v>
                </c:pt>
                <c:pt idx="43">
                  <c:v>100.16499999999999</c:v>
                </c:pt>
                <c:pt idx="44">
                  <c:v>102.14166666666667</c:v>
                </c:pt>
                <c:pt idx="45">
                  <c:v>100</c:v>
                </c:pt>
                <c:pt idx="46">
                  <c:v>100</c:v>
                </c:pt>
                <c:pt idx="47">
                  <c:v>102.27666666666666</c:v>
                </c:pt>
                <c:pt idx="48">
                  <c:v>102.89666666666666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102.40666666666667</c:v>
                </c:pt>
                <c:pt idx="53">
                  <c:v>100</c:v>
                </c:pt>
                <c:pt idx="54">
                  <c:v>100.16333333333334</c:v>
                </c:pt>
                <c:pt idx="55">
                  <c:v>100.27166666666668</c:v>
                </c:pt>
                <c:pt idx="56">
                  <c:v>94.266666666666666</c:v>
                </c:pt>
                <c:pt idx="57">
                  <c:v>92.886666666666656</c:v>
                </c:pt>
                <c:pt idx="58">
                  <c:v>97.351666666666674</c:v>
                </c:pt>
                <c:pt idx="59">
                  <c:v>92.726666666666674</c:v>
                </c:pt>
                <c:pt idx="60">
                  <c:v>95.185000000000002</c:v>
                </c:pt>
                <c:pt idx="61">
                  <c:v>93.64</c:v>
                </c:pt>
                <c:pt idx="62">
                  <c:v>93.671666666666667</c:v>
                </c:pt>
                <c:pt idx="63">
                  <c:v>96.476666666666659</c:v>
                </c:pt>
                <c:pt idx="64">
                  <c:v>98.573333333333338</c:v>
                </c:pt>
                <c:pt idx="65">
                  <c:v>97.064999999999998</c:v>
                </c:pt>
                <c:pt idx="66">
                  <c:v>96.59</c:v>
                </c:pt>
                <c:pt idx="67">
                  <c:v>96.698333333333323</c:v>
                </c:pt>
                <c:pt idx="68">
                  <c:v>95.09</c:v>
                </c:pt>
                <c:pt idx="69">
                  <c:v>94.855000000000004</c:v>
                </c:pt>
                <c:pt idx="70">
                  <c:v>97.45</c:v>
                </c:pt>
                <c:pt idx="71">
                  <c:v>92.44</c:v>
                </c:pt>
                <c:pt idx="72">
                  <c:v>93.225000000000009</c:v>
                </c:pt>
                <c:pt idx="73">
                  <c:v>93.054999999999993</c:v>
                </c:pt>
                <c:pt idx="74">
                  <c:v>91.816666666666663</c:v>
                </c:pt>
                <c:pt idx="75">
                  <c:v>94.17</c:v>
                </c:pt>
                <c:pt idx="76">
                  <c:v>91.233333333333334</c:v>
                </c:pt>
                <c:pt idx="77">
                  <c:v>91.338333333333338</c:v>
                </c:pt>
                <c:pt idx="78">
                  <c:v>90.411666666666662</c:v>
                </c:pt>
                <c:pt idx="79">
                  <c:v>89.475000000000009</c:v>
                </c:pt>
                <c:pt idx="80">
                  <c:v>90.47</c:v>
                </c:pt>
                <c:pt idx="81">
                  <c:v>88.843333333333334</c:v>
                </c:pt>
                <c:pt idx="82">
                  <c:v>88.478333333333339</c:v>
                </c:pt>
                <c:pt idx="83">
                  <c:v>89.563333333333333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E1-BB43-B68F-AC8859DC745C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all!$CR$3:$CR$86</c:f>
              <c:numCache>
                <c:formatCode>0.0</c:formatCode>
                <c:ptCount val="84"/>
                <c:pt idx="0">
                  <c:v>1.6666666666666667</c:v>
                </c:pt>
                <c:pt idx="1">
                  <c:v>1.7149999999999999</c:v>
                </c:pt>
                <c:pt idx="2">
                  <c:v>2.0299999999999998</c:v>
                </c:pt>
                <c:pt idx="3">
                  <c:v>1.7883333333333336</c:v>
                </c:pt>
                <c:pt idx="4">
                  <c:v>1.8666666666666669</c:v>
                </c:pt>
                <c:pt idx="5">
                  <c:v>2.0650000000000004</c:v>
                </c:pt>
                <c:pt idx="6">
                  <c:v>2.0683333333333334</c:v>
                </c:pt>
                <c:pt idx="7">
                  <c:v>1.7933333333333332</c:v>
                </c:pt>
                <c:pt idx="8">
                  <c:v>2.15</c:v>
                </c:pt>
                <c:pt idx="9">
                  <c:v>2.9850000000000003</c:v>
                </c:pt>
                <c:pt idx="10">
                  <c:v>7.8816666666666659</c:v>
                </c:pt>
                <c:pt idx="11">
                  <c:v>13.596666666666668</c:v>
                </c:pt>
                <c:pt idx="12">
                  <c:v>15.715000000000002</c:v>
                </c:pt>
                <c:pt idx="13">
                  <c:v>20.708333333333336</c:v>
                </c:pt>
                <c:pt idx="14">
                  <c:v>23.988333333333333</c:v>
                </c:pt>
                <c:pt idx="15">
                  <c:v>26.058333333333334</c:v>
                </c:pt>
                <c:pt idx="16">
                  <c:v>30.876666666666669</c:v>
                </c:pt>
                <c:pt idx="17">
                  <c:v>32.505000000000003</c:v>
                </c:pt>
                <c:pt idx="18">
                  <c:v>32.293333333333337</c:v>
                </c:pt>
                <c:pt idx="19">
                  <c:v>35.291666666666664</c:v>
                </c:pt>
                <c:pt idx="20">
                  <c:v>40.54</c:v>
                </c:pt>
                <c:pt idx="21">
                  <c:v>51.121666666666663</c:v>
                </c:pt>
                <c:pt idx="22">
                  <c:v>55.088333333333331</c:v>
                </c:pt>
                <c:pt idx="23">
                  <c:v>61.728333333333332</c:v>
                </c:pt>
                <c:pt idx="24">
                  <c:v>56.31333333333334</c:v>
                </c:pt>
                <c:pt idx="25">
                  <c:v>87.663333333333341</c:v>
                </c:pt>
                <c:pt idx="26">
                  <c:v>71.254999999999995</c:v>
                </c:pt>
                <c:pt idx="27">
                  <c:v>83.143333333333331</c:v>
                </c:pt>
                <c:pt idx="28">
                  <c:v>69.221666666666664</c:v>
                </c:pt>
                <c:pt idx="29">
                  <c:v>53.423333333333332</c:v>
                </c:pt>
                <c:pt idx="30">
                  <c:v>51.448333333333331</c:v>
                </c:pt>
                <c:pt idx="31">
                  <c:v>49.515000000000001</c:v>
                </c:pt>
                <c:pt idx="32">
                  <c:v>55.395000000000003</c:v>
                </c:pt>
                <c:pt idx="33">
                  <c:v>58.618333333333325</c:v>
                </c:pt>
                <c:pt idx="34">
                  <c:v>64.144999999999996</c:v>
                </c:pt>
                <c:pt idx="35">
                  <c:v>66.016666666666666</c:v>
                </c:pt>
                <c:pt idx="36">
                  <c:v>70.956666666666663</c:v>
                </c:pt>
                <c:pt idx="37">
                  <c:v>78.283333333333331</c:v>
                </c:pt>
                <c:pt idx="38">
                  <c:v>74.961666666666673</c:v>
                </c:pt>
                <c:pt idx="39">
                  <c:v>71.541666666666671</c:v>
                </c:pt>
                <c:pt idx="40">
                  <c:v>75.034999999999997</c:v>
                </c:pt>
                <c:pt idx="41">
                  <c:v>73.814999999999998</c:v>
                </c:pt>
                <c:pt idx="42">
                  <c:v>76.054999999999993</c:v>
                </c:pt>
                <c:pt idx="43">
                  <c:v>83.185000000000002</c:v>
                </c:pt>
                <c:pt idx="44">
                  <c:v>81.489999999999995</c:v>
                </c:pt>
                <c:pt idx="45">
                  <c:v>75.805000000000007</c:v>
                </c:pt>
                <c:pt idx="46">
                  <c:v>76.931666666666672</c:v>
                </c:pt>
                <c:pt idx="47">
                  <c:v>76.356666666666655</c:v>
                </c:pt>
                <c:pt idx="48">
                  <c:v>75.976666666666674</c:v>
                </c:pt>
                <c:pt idx="49">
                  <c:v>75.693333333333328</c:v>
                </c:pt>
                <c:pt idx="50">
                  <c:v>80.558333333333337</c:v>
                </c:pt>
                <c:pt idx="51">
                  <c:v>77.990000000000009</c:v>
                </c:pt>
                <c:pt idx="52">
                  <c:v>75.106666666666669</c:v>
                </c:pt>
                <c:pt idx="53">
                  <c:v>76.606666666666669</c:v>
                </c:pt>
                <c:pt idx="54">
                  <c:v>79.376666666666665</c:v>
                </c:pt>
                <c:pt idx="55">
                  <c:v>79.951666666666668</c:v>
                </c:pt>
                <c:pt idx="56">
                  <c:v>78.274999999999991</c:v>
                </c:pt>
                <c:pt idx="57">
                  <c:v>81.94</c:v>
                </c:pt>
                <c:pt idx="58">
                  <c:v>80.75</c:v>
                </c:pt>
                <c:pt idx="59">
                  <c:v>91.805000000000007</c:v>
                </c:pt>
                <c:pt idx="60">
                  <c:v>80.28</c:v>
                </c:pt>
                <c:pt idx="61">
                  <c:v>82.215000000000003</c:v>
                </c:pt>
                <c:pt idx="62">
                  <c:v>80.910000000000011</c:v>
                </c:pt>
                <c:pt idx="63">
                  <c:v>83.766666666666666</c:v>
                </c:pt>
                <c:pt idx="64">
                  <c:v>83.435000000000002</c:v>
                </c:pt>
                <c:pt idx="65">
                  <c:v>80.758333333333326</c:v>
                </c:pt>
                <c:pt idx="66">
                  <c:v>83.506666666666661</c:v>
                </c:pt>
                <c:pt idx="67">
                  <c:v>80.141666666666666</c:v>
                </c:pt>
                <c:pt idx="68">
                  <c:v>79.756666666666661</c:v>
                </c:pt>
                <c:pt idx="69">
                  <c:v>78.958333333333329</c:v>
                </c:pt>
                <c:pt idx="70">
                  <c:v>84.763333333333335</c:v>
                </c:pt>
                <c:pt idx="71">
                  <c:v>80.010000000000005</c:v>
                </c:pt>
                <c:pt idx="72">
                  <c:v>79.715000000000003</c:v>
                </c:pt>
                <c:pt idx="73">
                  <c:v>84.37833333333333</c:v>
                </c:pt>
                <c:pt idx="74">
                  <c:v>78.35499999999999</c:v>
                </c:pt>
                <c:pt idx="75">
                  <c:v>80.056666666666672</c:v>
                </c:pt>
                <c:pt idx="76">
                  <c:v>84.714999999999989</c:v>
                </c:pt>
                <c:pt idx="77">
                  <c:v>79.351666666666659</c:v>
                </c:pt>
                <c:pt idx="78">
                  <c:v>80.793333333333322</c:v>
                </c:pt>
                <c:pt idx="79">
                  <c:v>79.490000000000009</c:v>
                </c:pt>
                <c:pt idx="80">
                  <c:v>79.446666666666658</c:v>
                </c:pt>
                <c:pt idx="81">
                  <c:v>80.915000000000006</c:v>
                </c:pt>
                <c:pt idx="82">
                  <c:v>81.926666666666677</c:v>
                </c:pt>
                <c:pt idx="83">
                  <c:v>83.185000000000002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E1-BB43-B68F-AC8859DC745C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all!$CS$3:$CS$86</c:f>
              <c:numCache>
                <c:formatCode>0.0</c:formatCode>
                <c:ptCount val="84"/>
                <c:pt idx="0">
                  <c:v>1.3933333333333333</c:v>
                </c:pt>
                <c:pt idx="1">
                  <c:v>1.46</c:v>
                </c:pt>
                <c:pt idx="2">
                  <c:v>1.4949999999999999</c:v>
                </c:pt>
                <c:pt idx="3">
                  <c:v>1.43</c:v>
                </c:pt>
                <c:pt idx="4">
                  <c:v>1.4633333333333334</c:v>
                </c:pt>
                <c:pt idx="5">
                  <c:v>1.3683333333333334</c:v>
                </c:pt>
                <c:pt idx="6">
                  <c:v>1.4500000000000002</c:v>
                </c:pt>
                <c:pt idx="7">
                  <c:v>1.355</c:v>
                </c:pt>
                <c:pt idx="8">
                  <c:v>1.3299999999999998</c:v>
                </c:pt>
                <c:pt idx="9">
                  <c:v>1.41</c:v>
                </c:pt>
                <c:pt idx="10">
                  <c:v>1.2966666666666666</c:v>
                </c:pt>
                <c:pt idx="11">
                  <c:v>1.3333333333333335</c:v>
                </c:pt>
                <c:pt idx="12">
                  <c:v>1.3266666666666667</c:v>
                </c:pt>
                <c:pt idx="13">
                  <c:v>1.335</c:v>
                </c:pt>
                <c:pt idx="14">
                  <c:v>1.5</c:v>
                </c:pt>
                <c:pt idx="15">
                  <c:v>1.7850000000000001</c:v>
                </c:pt>
                <c:pt idx="16">
                  <c:v>2.5666666666666669</c:v>
                </c:pt>
                <c:pt idx="17">
                  <c:v>3.82</c:v>
                </c:pt>
                <c:pt idx="18">
                  <c:v>4.7416666666666671</c:v>
                </c:pt>
                <c:pt idx="19">
                  <c:v>5.7483333333333331</c:v>
                </c:pt>
                <c:pt idx="20">
                  <c:v>6.6383333333333336</c:v>
                </c:pt>
                <c:pt idx="21">
                  <c:v>7.580000000000001</c:v>
                </c:pt>
                <c:pt idx="22">
                  <c:v>8.9033333333333342</c:v>
                </c:pt>
                <c:pt idx="23">
                  <c:v>9.0833333333333339</c:v>
                </c:pt>
                <c:pt idx="24">
                  <c:v>11.163333333333334</c:v>
                </c:pt>
                <c:pt idx="25">
                  <c:v>11.97</c:v>
                </c:pt>
                <c:pt idx="26">
                  <c:v>13.943333333333333</c:v>
                </c:pt>
                <c:pt idx="27">
                  <c:v>18.536666666666669</c:v>
                </c:pt>
                <c:pt idx="28">
                  <c:v>20.706666666666667</c:v>
                </c:pt>
                <c:pt idx="29">
                  <c:v>22.664999999999999</c:v>
                </c:pt>
                <c:pt idx="30">
                  <c:v>24.241666666666667</c:v>
                </c:pt>
                <c:pt idx="31">
                  <c:v>22.966666666666665</c:v>
                </c:pt>
                <c:pt idx="32">
                  <c:v>28.939999999999998</c:v>
                </c:pt>
                <c:pt idx="33">
                  <c:v>26.786666666666665</c:v>
                </c:pt>
                <c:pt idx="34">
                  <c:v>31.901666666666667</c:v>
                </c:pt>
                <c:pt idx="35">
                  <c:v>23.313333333333333</c:v>
                </c:pt>
                <c:pt idx="36">
                  <c:v>29.971666666666668</c:v>
                </c:pt>
                <c:pt idx="37">
                  <c:v>31.541666666666668</c:v>
                </c:pt>
                <c:pt idx="38">
                  <c:v>38.704999999999998</c:v>
                </c:pt>
                <c:pt idx="39">
                  <c:v>38.811666666666667</c:v>
                </c:pt>
                <c:pt idx="40">
                  <c:v>31.723333333333333</c:v>
                </c:pt>
                <c:pt idx="41">
                  <c:v>42.083333333333336</c:v>
                </c:pt>
                <c:pt idx="42">
                  <c:v>41.18</c:v>
                </c:pt>
                <c:pt idx="43">
                  <c:v>35.173333333333332</c:v>
                </c:pt>
                <c:pt idx="44">
                  <c:v>35.516666666666666</c:v>
                </c:pt>
                <c:pt idx="45">
                  <c:v>36.603333333333332</c:v>
                </c:pt>
                <c:pt idx="46">
                  <c:v>36.799999999999997</c:v>
                </c:pt>
                <c:pt idx="47">
                  <c:v>42.213333333333338</c:v>
                </c:pt>
                <c:pt idx="48">
                  <c:v>43.54</c:v>
                </c:pt>
                <c:pt idx="49">
                  <c:v>50.751666666666665</c:v>
                </c:pt>
                <c:pt idx="50">
                  <c:v>43.193333333333335</c:v>
                </c:pt>
                <c:pt idx="51">
                  <c:v>47.106666666666669</c:v>
                </c:pt>
                <c:pt idx="52">
                  <c:v>42.096666666666664</c:v>
                </c:pt>
                <c:pt idx="53">
                  <c:v>42.516666666666666</c:v>
                </c:pt>
                <c:pt idx="54">
                  <c:v>51.543333333333329</c:v>
                </c:pt>
                <c:pt idx="55">
                  <c:v>43.016666666666666</c:v>
                </c:pt>
                <c:pt idx="56">
                  <c:v>42.515000000000001</c:v>
                </c:pt>
                <c:pt idx="57">
                  <c:v>47.545000000000002</c:v>
                </c:pt>
                <c:pt idx="58">
                  <c:v>44.971666666666664</c:v>
                </c:pt>
                <c:pt idx="59">
                  <c:v>44.566666666666663</c:v>
                </c:pt>
                <c:pt idx="60">
                  <c:v>45.758333333333333</c:v>
                </c:pt>
                <c:pt idx="61">
                  <c:v>51.203333333333333</c:v>
                </c:pt>
                <c:pt idx="62">
                  <c:v>48.326666666666668</c:v>
                </c:pt>
                <c:pt idx="63">
                  <c:v>43.861666666666665</c:v>
                </c:pt>
                <c:pt idx="64">
                  <c:v>52.783333333333339</c:v>
                </c:pt>
                <c:pt idx="65">
                  <c:v>45.701666666666668</c:v>
                </c:pt>
                <c:pt idx="66">
                  <c:v>45.198333333333338</c:v>
                </c:pt>
                <c:pt idx="67">
                  <c:v>45.195</c:v>
                </c:pt>
                <c:pt idx="68">
                  <c:v>45.498333333333335</c:v>
                </c:pt>
                <c:pt idx="69">
                  <c:v>52.403333333333336</c:v>
                </c:pt>
                <c:pt idx="70">
                  <c:v>52.62166666666667</c:v>
                </c:pt>
                <c:pt idx="71">
                  <c:v>47.078333333333333</c:v>
                </c:pt>
                <c:pt idx="72">
                  <c:v>47.099999999999994</c:v>
                </c:pt>
                <c:pt idx="73">
                  <c:v>57.62166666666667</c:v>
                </c:pt>
                <c:pt idx="74">
                  <c:v>47.365000000000002</c:v>
                </c:pt>
                <c:pt idx="75">
                  <c:v>55.800000000000004</c:v>
                </c:pt>
                <c:pt idx="76">
                  <c:v>48.271666666666668</c:v>
                </c:pt>
                <c:pt idx="77">
                  <c:v>59.163333333333334</c:v>
                </c:pt>
                <c:pt idx="78">
                  <c:v>49.151666666666664</c:v>
                </c:pt>
                <c:pt idx="79">
                  <c:v>48.553333333333335</c:v>
                </c:pt>
                <c:pt idx="80">
                  <c:v>48.106666666666662</c:v>
                </c:pt>
                <c:pt idx="81">
                  <c:v>48.598333333333329</c:v>
                </c:pt>
                <c:pt idx="82">
                  <c:v>50.021666666666661</c:v>
                </c:pt>
                <c:pt idx="83">
                  <c:v>49.893333333333331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E1-BB43-B68F-AC8859DC7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all!$CT$3:$CT$86</c:f>
              <c:numCache>
                <c:formatCode>0.0</c:formatCode>
                <c:ptCount val="84"/>
                <c:pt idx="0">
                  <c:v>1.5350000000000001</c:v>
                </c:pt>
                <c:pt idx="1">
                  <c:v>1.6483333333333332</c:v>
                </c:pt>
                <c:pt idx="2">
                  <c:v>1.7033333333333334</c:v>
                </c:pt>
                <c:pt idx="3">
                  <c:v>1.8049999999999999</c:v>
                </c:pt>
                <c:pt idx="4">
                  <c:v>2.44</c:v>
                </c:pt>
                <c:pt idx="5">
                  <c:v>16.105</c:v>
                </c:pt>
                <c:pt idx="6">
                  <c:v>20.585000000000001</c:v>
                </c:pt>
                <c:pt idx="7">
                  <c:v>20.445</c:v>
                </c:pt>
                <c:pt idx="8">
                  <c:v>19.993333333333332</c:v>
                </c:pt>
                <c:pt idx="9">
                  <c:v>21.9</c:v>
                </c:pt>
                <c:pt idx="10">
                  <c:v>22.03833333333333</c:v>
                </c:pt>
                <c:pt idx="11">
                  <c:v>23.136666666666667</c:v>
                </c:pt>
                <c:pt idx="12">
                  <c:v>26.328333333333333</c:v>
                </c:pt>
                <c:pt idx="13">
                  <c:v>26.516666666666666</c:v>
                </c:pt>
                <c:pt idx="14">
                  <c:v>28.971666666666668</c:v>
                </c:pt>
                <c:pt idx="15">
                  <c:v>30.078333333333333</c:v>
                </c:pt>
                <c:pt idx="16">
                  <c:v>32.551666666666669</c:v>
                </c:pt>
                <c:pt idx="17">
                  <c:v>33.306666666666665</c:v>
                </c:pt>
                <c:pt idx="18">
                  <c:v>34.946666666666665</c:v>
                </c:pt>
                <c:pt idx="19">
                  <c:v>37.293333333333337</c:v>
                </c:pt>
                <c:pt idx="20">
                  <c:v>37.79</c:v>
                </c:pt>
                <c:pt idx="21">
                  <c:v>38.763333333333335</c:v>
                </c:pt>
                <c:pt idx="22">
                  <c:v>36.388333333333335</c:v>
                </c:pt>
                <c:pt idx="23">
                  <c:v>39.704999999999998</c:v>
                </c:pt>
                <c:pt idx="24">
                  <c:v>40.695</c:v>
                </c:pt>
                <c:pt idx="25">
                  <c:v>39.758333333333333</c:v>
                </c:pt>
                <c:pt idx="26">
                  <c:v>40.828333333333333</c:v>
                </c:pt>
                <c:pt idx="27">
                  <c:v>40.578333333333333</c:v>
                </c:pt>
                <c:pt idx="28">
                  <c:v>36.61</c:v>
                </c:pt>
                <c:pt idx="29">
                  <c:v>35.166666666666671</c:v>
                </c:pt>
                <c:pt idx="30">
                  <c:v>34.823333333333331</c:v>
                </c:pt>
                <c:pt idx="31">
                  <c:v>36.176666666666669</c:v>
                </c:pt>
                <c:pt idx="32">
                  <c:v>37.185000000000002</c:v>
                </c:pt>
                <c:pt idx="33">
                  <c:v>38.898333333333333</c:v>
                </c:pt>
                <c:pt idx="34">
                  <c:v>40.215000000000003</c:v>
                </c:pt>
                <c:pt idx="35">
                  <c:v>41.991666666666667</c:v>
                </c:pt>
                <c:pt idx="36">
                  <c:v>42.309999999999995</c:v>
                </c:pt>
                <c:pt idx="37">
                  <c:v>44.958333333333336</c:v>
                </c:pt>
                <c:pt idx="38">
                  <c:v>45.355000000000004</c:v>
                </c:pt>
                <c:pt idx="39">
                  <c:v>44.326666666666661</c:v>
                </c:pt>
                <c:pt idx="40">
                  <c:v>44.631666666666661</c:v>
                </c:pt>
                <c:pt idx="41">
                  <c:v>44.926666666666662</c:v>
                </c:pt>
                <c:pt idx="42">
                  <c:v>47.091666666666669</c:v>
                </c:pt>
                <c:pt idx="43">
                  <c:v>45.49666666666667</c:v>
                </c:pt>
                <c:pt idx="44">
                  <c:v>46.52</c:v>
                </c:pt>
                <c:pt idx="45">
                  <c:v>46.821666666666665</c:v>
                </c:pt>
                <c:pt idx="46">
                  <c:v>47.31</c:v>
                </c:pt>
                <c:pt idx="47">
                  <c:v>47.993333333333332</c:v>
                </c:pt>
                <c:pt idx="48">
                  <c:v>47.016666666666666</c:v>
                </c:pt>
                <c:pt idx="49">
                  <c:v>50.848333333333329</c:v>
                </c:pt>
                <c:pt idx="50">
                  <c:v>47.493333333333332</c:v>
                </c:pt>
                <c:pt idx="51">
                  <c:v>47.308333333333337</c:v>
                </c:pt>
                <c:pt idx="52">
                  <c:v>50.82</c:v>
                </c:pt>
                <c:pt idx="53">
                  <c:v>48.805</c:v>
                </c:pt>
                <c:pt idx="54">
                  <c:v>48.953333333333333</c:v>
                </c:pt>
                <c:pt idx="55">
                  <c:v>48.833333333333336</c:v>
                </c:pt>
                <c:pt idx="56">
                  <c:v>48.814999999999998</c:v>
                </c:pt>
                <c:pt idx="57">
                  <c:v>49.045000000000002</c:v>
                </c:pt>
                <c:pt idx="58">
                  <c:v>50.324999999999996</c:v>
                </c:pt>
                <c:pt idx="59">
                  <c:v>49.866666666666667</c:v>
                </c:pt>
                <c:pt idx="60">
                  <c:v>49.24</c:v>
                </c:pt>
                <c:pt idx="61">
                  <c:v>49.634999999999998</c:v>
                </c:pt>
                <c:pt idx="62">
                  <c:v>53.61</c:v>
                </c:pt>
                <c:pt idx="63">
                  <c:v>49.726666666666667</c:v>
                </c:pt>
                <c:pt idx="64">
                  <c:v>49.148333333333333</c:v>
                </c:pt>
                <c:pt idx="65">
                  <c:v>52.458333333333329</c:v>
                </c:pt>
                <c:pt idx="66">
                  <c:v>49.156666666666666</c:v>
                </c:pt>
                <c:pt idx="67">
                  <c:v>49.291666666666664</c:v>
                </c:pt>
                <c:pt idx="68">
                  <c:v>50.363333333333337</c:v>
                </c:pt>
                <c:pt idx="69">
                  <c:v>49.99666666666667</c:v>
                </c:pt>
                <c:pt idx="70">
                  <c:v>48.57</c:v>
                </c:pt>
                <c:pt idx="71">
                  <c:v>52.343333333333334</c:v>
                </c:pt>
                <c:pt idx="72">
                  <c:v>48.65</c:v>
                </c:pt>
                <c:pt idx="73">
                  <c:v>49.061666666666667</c:v>
                </c:pt>
                <c:pt idx="74">
                  <c:v>49.043333333333337</c:v>
                </c:pt>
                <c:pt idx="75">
                  <c:v>49.676666666666669</c:v>
                </c:pt>
                <c:pt idx="76">
                  <c:v>49.164999999999999</c:v>
                </c:pt>
                <c:pt idx="77">
                  <c:v>52.921666666666667</c:v>
                </c:pt>
                <c:pt idx="78">
                  <c:v>51.271666666666668</c:v>
                </c:pt>
                <c:pt idx="79">
                  <c:v>49.423333333333339</c:v>
                </c:pt>
                <c:pt idx="80">
                  <c:v>49.126666666666665</c:v>
                </c:pt>
                <c:pt idx="81">
                  <c:v>49.668333333333329</c:v>
                </c:pt>
                <c:pt idx="82">
                  <c:v>50.661666666666669</c:v>
                </c:pt>
                <c:pt idx="83">
                  <c:v>49.956666666666663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55-F446-BE45-B51091E49DEB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all!$CU$3:$CU$86</c:f>
              <c:numCache>
                <c:formatCode>0.0</c:formatCode>
                <c:ptCount val="84"/>
                <c:pt idx="0">
                  <c:v>1.0533333333333335</c:v>
                </c:pt>
                <c:pt idx="1">
                  <c:v>1.1433333333333333</c:v>
                </c:pt>
                <c:pt idx="2">
                  <c:v>1.0583333333333333</c:v>
                </c:pt>
                <c:pt idx="3">
                  <c:v>0.95333333333333325</c:v>
                </c:pt>
                <c:pt idx="4">
                  <c:v>1.3033333333333332</c:v>
                </c:pt>
                <c:pt idx="5">
                  <c:v>1.1466666666666667</c:v>
                </c:pt>
                <c:pt idx="6">
                  <c:v>1.0383333333333333</c:v>
                </c:pt>
                <c:pt idx="7">
                  <c:v>1.26</c:v>
                </c:pt>
                <c:pt idx="8">
                  <c:v>0.9966666666666667</c:v>
                </c:pt>
                <c:pt idx="9">
                  <c:v>1.1083333333333334</c:v>
                </c:pt>
                <c:pt idx="10">
                  <c:v>0.98499999999999999</c:v>
                </c:pt>
                <c:pt idx="11">
                  <c:v>1.0416666666666665</c:v>
                </c:pt>
                <c:pt idx="12">
                  <c:v>0.94500000000000006</c:v>
                </c:pt>
                <c:pt idx="13">
                  <c:v>1.02</c:v>
                </c:pt>
                <c:pt idx="14">
                  <c:v>1.0233333333333334</c:v>
                </c:pt>
                <c:pt idx="15">
                  <c:v>1.3033333333333332</c:v>
                </c:pt>
                <c:pt idx="16">
                  <c:v>2.2383333333333333</c:v>
                </c:pt>
                <c:pt idx="17">
                  <c:v>3.45</c:v>
                </c:pt>
                <c:pt idx="18">
                  <c:v>4.3383333333333338</c:v>
                </c:pt>
                <c:pt idx="19">
                  <c:v>6.9716666666666667</c:v>
                </c:pt>
                <c:pt idx="20">
                  <c:v>8.3666666666666671</c:v>
                </c:pt>
                <c:pt idx="21">
                  <c:v>11.99</c:v>
                </c:pt>
                <c:pt idx="22">
                  <c:v>15.45</c:v>
                </c:pt>
                <c:pt idx="23">
                  <c:v>19.723333333333333</c:v>
                </c:pt>
                <c:pt idx="24">
                  <c:v>20.305</c:v>
                </c:pt>
                <c:pt idx="25">
                  <c:v>21.718333333333334</c:v>
                </c:pt>
                <c:pt idx="26">
                  <c:v>21.643333333333334</c:v>
                </c:pt>
                <c:pt idx="27">
                  <c:v>25.22</c:v>
                </c:pt>
                <c:pt idx="28">
                  <c:v>29.395</c:v>
                </c:pt>
                <c:pt idx="29">
                  <c:v>31.633333333333336</c:v>
                </c:pt>
                <c:pt idx="30">
                  <c:v>37.36333333333333</c:v>
                </c:pt>
                <c:pt idx="31">
                  <c:v>44.766666666666666</c:v>
                </c:pt>
                <c:pt idx="32">
                  <c:v>49.634999999999998</c:v>
                </c:pt>
                <c:pt idx="33">
                  <c:v>52.771666666666661</c:v>
                </c:pt>
                <c:pt idx="34">
                  <c:v>49.21</c:v>
                </c:pt>
                <c:pt idx="35">
                  <c:v>52</c:v>
                </c:pt>
                <c:pt idx="36">
                  <c:v>53.163333333333327</c:v>
                </c:pt>
                <c:pt idx="37">
                  <c:v>55.045000000000002</c:v>
                </c:pt>
                <c:pt idx="38">
                  <c:v>56.171666666666667</c:v>
                </c:pt>
                <c:pt idx="39">
                  <c:v>58.868333333333332</c:v>
                </c:pt>
                <c:pt idx="40">
                  <c:v>57.536666666666669</c:v>
                </c:pt>
                <c:pt idx="41">
                  <c:v>58.658333333333331</c:v>
                </c:pt>
                <c:pt idx="42">
                  <c:v>60.406666666666666</c:v>
                </c:pt>
                <c:pt idx="43">
                  <c:v>62.198333333333331</c:v>
                </c:pt>
                <c:pt idx="44">
                  <c:v>59.856666666666669</c:v>
                </c:pt>
                <c:pt idx="45">
                  <c:v>60.263333333333335</c:v>
                </c:pt>
                <c:pt idx="46">
                  <c:v>62.034999999999997</c:v>
                </c:pt>
                <c:pt idx="47">
                  <c:v>60.79</c:v>
                </c:pt>
                <c:pt idx="48">
                  <c:v>60.46</c:v>
                </c:pt>
                <c:pt idx="49">
                  <c:v>66.993333333333339</c:v>
                </c:pt>
                <c:pt idx="50">
                  <c:v>60.743333333333339</c:v>
                </c:pt>
                <c:pt idx="51">
                  <c:v>61.443333333333342</c:v>
                </c:pt>
                <c:pt idx="52">
                  <c:v>60.224999999999994</c:v>
                </c:pt>
                <c:pt idx="53">
                  <c:v>65.188333333333333</c:v>
                </c:pt>
                <c:pt idx="54">
                  <c:v>60.511666666666663</c:v>
                </c:pt>
                <c:pt idx="55">
                  <c:v>60.755000000000003</c:v>
                </c:pt>
                <c:pt idx="56">
                  <c:v>63.11</c:v>
                </c:pt>
                <c:pt idx="57">
                  <c:v>60.34</c:v>
                </c:pt>
                <c:pt idx="58">
                  <c:v>60.063333333333333</c:v>
                </c:pt>
                <c:pt idx="59">
                  <c:v>62.334999999999994</c:v>
                </c:pt>
                <c:pt idx="60">
                  <c:v>60.543333333333337</c:v>
                </c:pt>
                <c:pt idx="61">
                  <c:v>64.166666666666671</c:v>
                </c:pt>
                <c:pt idx="62">
                  <c:v>59.983333333333334</c:v>
                </c:pt>
                <c:pt idx="63">
                  <c:v>63.351666666666659</c:v>
                </c:pt>
                <c:pt idx="64">
                  <c:v>59.573333333333331</c:v>
                </c:pt>
                <c:pt idx="65">
                  <c:v>62.853333333333339</c:v>
                </c:pt>
                <c:pt idx="66">
                  <c:v>61.646666666666675</c:v>
                </c:pt>
                <c:pt idx="67">
                  <c:v>60.506666666666661</c:v>
                </c:pt>
                <c:pt idx="68">
                  <c:v>58.564999999999998</c:v>
                </c:pt>
                <c:pt idx="69">
                  <c:v>58.638333333333335</c:v>
                </c:pt>
                <c:pt idx="70">
                  <c:v>57.930000000000007</c:v>
                </c:pt>
                <c:pt idx="71">
                  <c:v>58.781666666666666</c:v>
                </c:pt>
                <c:pt idx="72">
                  <c:v>59.46</c:v>
                </c:pt>
                <c:pt idx="73">
                  <c:v>58.471666666666664</c:v>
                </c:pt>
                <c:pt idx="74">
                  <c:v>58.050000000000004</c:v>
                </c:pt>
                <c:pt idx="75">
                  <c:v>61.971666666666671</c:v>
                </c:pt>
                <c:pt idx="76">
                  <c:v>59.076666666666668</c:v>
                </c:pt>
                <c:pt idx="77">
                  <c:v>58.073333333333331</c:v>
                </c:pt>
                <c:pt idx="78">
                  <c:v>58.751666666666665</c:v>
                </c:pt>
                <c:pt idx="79">
                  <c:v>60.428333333333327</c:v>
                </c:pt>
                <c:pt idx="80">
                  <c:v>57.921666666666674</c:v>
                </c:pt>
                <c:pt idx="81">
                  <c:v>58.271666666666668</c:v>
                </c:pt>
                <c:pt idx="82">
                  <c:v>58.585000000000001</c:v>
                </c:pt>
                <c:pt idx="83">
                  <c:v>58.704999999999998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55-F446-BE45-B51091E49DEB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all!$CV$3:$CV$86</c:f>
              <c:numCache>
                <c:formatCode>0.0</c:formatCode>
                <c:ptCount val="84"/>
                <c:pt idx="0">
                  <c:v>1.3683333333333334</c:v>
                </c:pt>
                <c:pt idx="1">
                  <c:v>1.3516666666666666</c:v>
                </c:pt>
                <c:pt idx="2">
                  <c:v>1.355</c:v>
                </c:pt>
                <c:pt idx="3">
                  <c:v>1.73</c:v>
                </c:pt>
                <c:pt idx="4">
                  <c:v>1.4716666666666667</c:v>
                </c:pt>
                <c:pt idx="5">
                  <c:v>1.4166666666666665</c:v>
                </c:pt>
                <c:pt idx="6">
                  <c:v>1.5333333333333332</c:v>
                </c:pt>
                <c:pt idx="7">
                  <c:v>4.5066666666666668</c:v>
                </c:pt>
                <c:pt idx="8">
                  <c:v>9.5883333333333329</c:v>
                </c:pt>
                <c:pt idx="9">
                  <c:v>14.476666666666665</c:v>
                </c:pt>
                <c:pt idx="10">
                  <c:v>17.440000000000001</c:v>
                </c:pt>
                <c:pt idx="11">
                  <c:v>21.833333333333332</c:v>
                </c:pt>
                <c:pt idx="12">
                  <c:v>27.718333333333334</c:v>
                </c:pt>
                <c:pt idx="13">
                  <c:v>31.7</c:v>
                </c:pt>
                <c:pt idx="14">
                  <c:v>33.943333333333328</c:v>
                </c:pt>
                <c:pt idx="15">
                  <c:v>34.861666666666672</c:v>
                </c:pt>
                <c:pt idx="16">
                  <c:v>34.62833333333333</c:v>
                </c:pt>
                <c:pt idx="17">
                  <c:v>34.806666666666672</c:v>
                </c:pt>
                <c:pt idx="18">
                  <c:v>37.041666666666664</c:v>
                </c:pt>
                <c:pt idx="19">
                  <c:v>37.96</c:v>
                </c:pt>
                <c:pt idx="20">
                  <c:v>39.593333333333334</c:v>
                </c:pt>
                <c:pt idx="21">
                  <c:v>39.5</c:v>
                </c:pt>
                <c:pt idx="22">
                  <c:v>40.674999999999997</c:v>
                </c:pt>
                <c:pt idx="23">
                  <c:v>42.33</c:v>
                </c:pt>
                <c:pt idx="24">
                  <c:v>44.795000000000002</c:v>
                </c:pt>
                <c:pt idx="25">
                  <c:v>45.788333333333334</c:v>
                </c:pt>
                <c:pt idx="26">
                  <c:v>48.156666666666666</c:v>
                </c:pt>
                <c:pt idx="27">
                  <c:v>52.988333333333337</c:v>
                </c:pt>
                <c:pt idx="28">
                  <c:v>55.241666666666667</c:v>
                </c:pt>
                <c:pt idx="29">
                  <c:v>57.966666666666669</c:v>
                </c:pt>
                <c:pt idx="30">
                  <c:v>56.105000000000004</c:v>
                </c:pt>
                <c:pt idx="31">
                  <c:v>52.896666666666668</c:v>
                </c:pt>
                <c:pt idx="32">
                  <c:v>50.17</c:v>
                </c:pt>
                <c:pt idx="33">
                  <c:v>53.593333333333334</c:v>
                </c:pt>
                <c:pt idx="34">
                  <c:v>52.183333333333337</c:v>
                </c:pt>
                <c:pt idx="35">
                  <c:v>56.613333333333337</c:v>
                </c:pt>
                <c:pt idx="36">
                  <c:v>60.053333333333335</c:v>
                </c:pt>
                <c:pt idx="37">
                  <c:v>64.515000000000001</c:v>
                </c:pt>
                <c:pt idx="38">
                  <c:v>65.924999999999997</c:v>
                </c:pt>
                <c:pt idx="39">
                  <c:v>69.260000000000005</c:v>
                </c:pt>
                <c:pt idx="40">
                  <c:v>68.818333333333342</c:v>
                </c:pt>
                <c:pt idx="41">
                  <c:v>69.465000000000003</c:v>
                </c:pt>
                <c:pt idx="42">
                  <c:v>70.306666666666658</c:v>
                </c:pt>
                <c:pt idx="43">
                  <c:v>71.531666666666666</c:v>
                </c:pt>
                <c:pt idx="44">
                  <c:v>70.62</c:v>
                </c:pt>
                <c:pt idx="45">
                  <c:v>70.953333333333333</c:v>
                </c:pt>
                <c:pt idx="46">
                  <c:v>71.036666666666676</c:v>
                </c:pt>
                <c:pt idx="47">
                  <c:v>72.289999999999992</c:v>
                </c:pt>
                <c:pt idx="48">
                  <c:v>72.821666666666658</c:v>
                </c:pt>
                <c:pt idx="49">
                  <c:v>73.063333333333333</c:v>
                </c:pt>
                <c:pt idx="50">
                  <c:v>73.465000000000003</c:v>
                </c:pt>
                <c:pt idx="51">
                  <c:v>73.801666666666662</c:v>
                </c:pt>
                <c:pt idx="52">
                  <c:v>74.866666666666674</c:v>
                </c:pt>
                <c:pt idx="53">
                  <c:v>74.429999999999993</c:v>
                </c:pt>
                <c:pt idx="54">
                  <c:v>74.863333333333344</c:v>
                </c:pt>
                <c:pt idx="55">
                  <c:v>74.973333333333329</c:v>
                </c:pt>
                <c:pt idx="56">
                  <c:v>75.118333333333325</c:v>
                </c:pt>
                <c:pt idx="57">
                  <c:v>74.626666666666665</c:v>
                </c:pt>
                <c:pt idx="58">
                  <c:v>75.583333333333343</c:v>
                </c:pt>
                <c:pt idx="59">
                  <c:v>73.656666666666666</c:v>
                </c:pt>
                <c:pt idx="60">
                  <c:v>74.931666666666658</c:v>
                </c:pt>
                <c:pt idx="61">
                  <c:v>75.016666666666666</c:v>
                </c:pt>
                <c:pt idx="62">
                  <c:v>74.796666666666667</c:v>
                </c:pt>
                <c:pt idx="63">
                  <c:v>84.511666666666656</c:v>
                </c:pt>
                <c:pt idx="64">
                  <c:v>85.043333333333337</c:v>
                </c:pt>
                <c:pt idx="65">
                  <c:v>85.72999999999999</c:v>
                </c:pt>
                <c:pt idx="66">
                  <c:v>86.634999999999991</c:v>
                </c:pt>
                <c:pt idx="67">
                  <c:v>86.648333333333341</c:v>
                </c:pt>
                <c:pt idx="68">
                  <c:v>90.433333333333337</c:v>
                </c:pt>
                <c:pt idx="69">
                  <c:v>86.826666666666668</c:v>
                </c:pt>
                <c:pt idx="70">
                  <c:v>85.958333333333343</c:v>
                </c:pt>
                <c:pt idx="71">
                  <c:v>85.618333333333325</c:v>
                </c:pt>
                <c:pt idx="72">
                  <c:v>85.61999999999999</c:v>
                </c:pt>
                <c:pt idx="73">
                  <c:v>88.759999999999991</c:v>
                </c:pt>
                <c:pt idx="74">
                  <c:v>85.89</c:v>
                </c:pt>
                <c:pt idx="75">
                  <c:v>86.228333333333325</c:v>
                </c:pt>
                <c:pt idx="76">
                  <c:v>86.509999999999991</c:v>
                </c:pt>
                <c:pt idx="77">
                  <c:v>83.686666666666667</c:v>
                </c:pt>
                <c:pt idx="78">
                  <c:v>88.691666666666663</c:v>
                </c:pt>
                <c:pt idx="79">
                  <c:v>84.018333333333331</c:v>
                </c:pt>
                <c:pt idx="80">
                  <c:v>85.101666666666659</c:v>
                </c:pt>
                <c:pt idx="81">
                  <c:v>85.188333333333333</c:v>
                </c:pt>
                <c:pt idx="82">
                  <c:v>84.814999999999998</c:v>
                </c:pt>
                <c:pt idx="83">
                  <c:v>85.399999999999991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55-F446-BE45-B51091E49DEB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all!$CW$3:$CW$86</c:f>
              <c:numCache>
                <c:formatCode>0.0</c:formatCode>
                <c:ptCount val="84"/>
                <c:pt idx="0">
                  <c:v>1.1083333333333334</c:v>
                </c:pt>
                <c:pt idx="1">
                  <c:v>1.1199999999999999</c:v>
                </c:pt>
                <c:pt idx="2">
                  <c:v>1.075</c:v>
                </c:pt>
                <c:pt idx="3">
                  <c:v>1.095</c:v>
                </c:pt>
                <c:pt idx="4">
                  <c:v>1.0783333333333334</c:v>
                </c:pt>
                <c:pt idx="5">
                  <c:v>1.0833333333333335</c:v>
                </c:pt>
                <c:pt idx="6">
                  <c:v>1.0766666666666667</c:v>
                </c:pt>
                <c:pt idx="7">
                  <c:v>1.04</c:v>
                </c:pt>
                <c:pt idx="8">
                  <c:v>1.0449999999999999</c:v>
                </c:pt>
                <c:pt idx="9">
                  <c:v>1.1499999999999999</c:v>
                </c:pt>
                <c:pt idx="10">
                  <c:v>1.645</c:v>
                </c:pt>
                <c:pt idx="11">
                  <c:v>2.6966666666666668</c:v>
                </c:pt>
                <c:pt idx="12">
                  <c:v>4.43</c:v>
                </c:pt>
                <c:pt idx="13">
                  <c:v>7.3933333333333335</c:v>
                </c:pt>
                <c:pt idx="14">
                  <c:v>9.8266666666666662</c:v>
                </c:pt>
                <c:pt idx="15">
                  <c:v>11.636666666666667</c:v>
                </c:pt>
                <c:pt idx="16">
                  <c:v>14.818333333333333</c:v>
                </c:pt>
                <c:pt idx="17">
                  <c:v>16.488333333333333</c:v>
                </c:pt>
                <c:pt idx="18">
                  <c:v>18.555</c:v>
                </c:pt>
                <c:pt idx="19">
                  <c:v>19.301666666666666</c:v>
                </c:pt>
                <c:pt idx="20">
                  <c:v>21.128333333333334</c:v>
                </c:pt>
                <c:pt idx="21">
                  <c:v>23.651666666666664</c:v>
                </c:pt>
                <c:pt idx="22">
                  <c:v>25.671666666666663</c:v>
                </c:pt>
                <c:pt idx="23">
                  <c:v>28.70333333333333</c:v>
                </c:pt>
                <c:pt idx="24">
                  <c:v>31.021666666666665</c:v>
                </c:pt>
                <c:pt idx="25">
                  <c:v>33.495000000000005</c:v>
                </c:pt>
                <c:pt idx="26">
                  <c:v>35.443333333333335</c:v>
                </c:pt>
                <c:pt idx="27">
                  <c:v>32.581666666666663</c:v>
                </c:pt>
                <c:pt idx="28">
                  <c:v>29.13</c:v>
                </c:pt>
                <c:pt idx="29">
                  <c:v>31.923333333333332</c:v>
                </c:pt>
                <c:pt idx="30">
                  <c:v>32.281666666666666</c:v>
                </c:pt>
                <c:pt idx="31">
                  <c:v>39.335000000000001</c:v>
                </c:pt>
                <c:pt idx="32">
                  <c:v>42.44</c:v>
                </c:pt>
                <c:pt idx="33">
                  <c:v>45.808333333333337</c:v>
                </c:pt>
                <c:pt idx="34">
                  <c:v>47.3</c:v>
                </c:pt>
                <c:pt idx="35">
                  <c:v>47.873333333333335</c:v>
                </c:pt>
                <c:pt idx="36">
                  <c:v>49.778333333333336</c:v>
                </c:pt>
                <c:pt idx="37">
                  <c:v>50.11333333333333</c:v>
                </c:pt>
                <c:pt idx="38">
                  <c:v>50.295000000000002</c:v>
                </c:pt>
                <c:pt idx="39">
                  <c:v>51.61</c:v>
                </c:pt>
                <c:pt idx="40">
                  <c:v>53.98</c:v>
                </c:pt>
                <c:pt idx="41">
                  <c:v>52.769999999999996</c:v>
                </c:pt>
                <c:pt idx="42">
                  <c:v>54.125</c:v>
                </c:pt>
                <c:pt idx="43">
                  <c:v>55.00833333333334</c:v>
                </c:pt>
                <c:pt idx="44">
                  <c:v>55.501666666666672</c:v>
                </c:pt>
                <c:pt idx="45">
                  <c:v>56.396666666666661</c:v>
                </c:pt>
                <c:pt idx="46">
                  <c:v>57.36</c:v>
                </c:pt>
                <c:pt idx="47">
                  <c:v>58.120000000000005</c:v>
                </c:pt>
                <c:pt idx="48">
                  <c:v>59.288333333333334</c:v>
                </c:pt>
                <c:pt idx="49">
                  <c:v>59.651666666666671</c:v>
                </c:pt>
                <c:pt idx="50">
                  <c:v>59.824999999999996</c:v>
                </c:pt>
                <c:pt idx="51">
                  <c:v>60.448333333333338</c:v>
                </c:pt>
                <c:pt idx="52">
                  <c:v>61.451666666666668</c:v>
                </c:pt>
                <c:pt idx="53">
                  <c:v>61.884999999999998</c:v>
                </c:pt>
                <c:pt idx="54">
                  <c:v>62.444999999999993</c:v>
                </c:pt>
                <c:pt idx="55">
                  <c:v>62.313333333333333</c:v>
                </c:pt>
                <c:pt idx="56">
                  <c:v>62.698333333333331</c:v>
                </c:pt>
                <c:pt idx="57">
                  <c:v>63.49666666666667</c:v>
                </c:pt>
                <c:pt idx="58">
                  <c:v>63.37166666666667</c:v>
                </c:pt>
                <c:pt idx="59">
                  <c:v>63.018333333333331</c:v>
                </c:pt>
                <c:pt idx="60">
                  <c:v>63.656666666666659</c:v>
                </c:pt>
                <c:pt idx="61">
                  <c:v>63.716666666666669</c:v>
                </c:pt>
                <c:pt idx="62">
                  <c:v>63.405000000000001</c:v>
                </c:pt>
                <c:pt idx="63">
                  <c:v>63.74166666666666</c:v>
                </c:pt>
                <c:pt idx="64">
                  <c:v>64.155000000000001</c:v>
                </c:pt>
                <c:pt idx="65">
                  <c:v>64.293333333333337</c:v>
                </c:pt>
                <c:pt idx="66">
                  <c:v>63.73833333333333</c:v>
                </c:pt>
                <c:pt idx="67">
                  <c:v>63.875000000000007</c:v>
                </c:pt>
                <c:pt idx="68">
                  <c:v>63.928333333333335</c:v>
                </c:pt>
                <c:pt idx="69">
                  <c:v>64.118333333333339</c:v>
                </c:pt>
                <c:pt idx="70">
                  <c:v>63.718333333333334</c:v>
                </c:pt>
                <c:pt idx="71">
                  <c:v>63.984999999999999</c:v>
                </c:pt>
                <c:pt idx="72">
                  <c:v>64.475000000000009</c:v>
                </c:pt>
                <c:pt idx="73">
                  <c:v>63.41</c:v>
                </c:pt>
                <c:pt idx="74">
                  <c:v>65.221666666666664</c:v>
                </c:pt>
                <c:pt idx="75">
                  <c:v>65.308333333333337</c:v>
                </c:pt>
                <c:pt idx="76">
                  <c:v>64.533333333333331</c:v>
                </c:pt>
                <c:pt idx="77">
                  <c:v>64.516666666666666</c:v>
                </c:pt>
                <c:pt idx="78">
                  <c:v>64.661666666666662</c:v>
                </c:pt>
                <c:pt idx="79">
                  <c:v>64.575000000000003</c:v>
                </c:pt>
                <c:pt idx="80">
                  <c:v>65.341666666666669</c:v>
                </c:pt>
                <c:pt idx="81">
                  <c:v>65.393333333333331</c:v>
                </c:pt>
                <c:pt idx="82">
                  <c:v>65.63</c:v>
                </c:pt>
                <c:pt idx="83">
                  <c:v>65.314999999999998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55-F446-BE45-B51091E49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all!$CX$3:$CX$86</c:f>
              <c:numCache>
                <c:formatCode>0.0</c:formatCode>
                <c:ptCount val="84"/>
                <c:pt idx="0">
                  <c:v>1.5449999999999999</c:v>
                </c:pt>
                <c:pt idx="1">
                  <c:v>1.5333333333333332</c:v>
                </c:pt>
                <c:pt idx="2">
                  <c:v>1.6216666666666668</c:v>
                </c:pt>
                <c:pt idx="3">
                  <c:v>1.76</c:v>
                </c:pt>
                <c:pt idx="4">
                  <c:v>1.7183333333333333</c:v>
                </c:pt>
                <c:pt idx="5">
                  <c:v>2.5666666666666669</c:v>
                </c:pt>
                <c:pt idx="6">
                  <c:v>2.0966666666666667</c:v>
                </c:pt>
                <c:pt idx="7">
                  <c:v>1.9216666666666666</c:v>
                </c:pt>
                <c:pt idx="8">
                  <c:v>1.7450000000000001</c:v>
                </c:pt>
                <c:pt idx="9">
                  <c:v>1.905</c:v>
                </c:pt>
                <c:pt idx="10">
                  <c:v>1.87</c:v>
                </c:pt>
                <c:pt idx="11">
                  <c:v>1.9283333333333332</c:v>
                </c:pt>
                <c:pt idx="12">
                  <c:v>1.8133333333333335</c:v>
                </c:pt>
                <c:pt idx="13">
                  <c:v>1.8183333333333334</c:v>
                </c:pt>
                <c:pt idx="14">
                  <c:v>1.9316666666666666</c:v>
                </c:pt>
                <c:pt idx="15">
                  <c:v>2.0683333333333334</c:v>
                </c:pt>
                <c:pt idx="16">
                  <c:v>3.085</c:v>
                </c:pt>
                <c:pt idx="17">
                  <c:v>2.3250000000000002</c:v>
                </c:pt>
                <c:pt idx="18">
                  <c:v>2.1383333333333332</c:v>
                </c:pt>
                <c:pt idx="19">
                  <c:v>1.7966666666666666</c:v>
                </c:pt>
                <c:pt idx="20">
                  <c:v>2.1033333333333335</c:v>
                </c:pt>
                <c:pt idx="21">
                  <c:v>2.1999999999999997</c:v>
                </c:pt>
                <c:pt idx="22">
                  <c:v>1.9966666666666668</c:v>
                </c:pt>
                <c:pt idx="23">
                  <c:v>2.2366666666666668</c:v>
                </c:pt>
                <c:pt idx="24">
                  <c:v>2.1716666666666664</c:v>
                </c:pt>
                <c:pt idx="25">
                  <c:v>2.3366666666666669</c:v>
                </c:pt>
                <c:pt idx="26">
                  <c:v>2.6583333333333332</c:v>
                </c:pt>
                <c:pt idx="27">
                  <c:v>2.375</c:v>
                </c:pt>
                <c:pt idx="28">
                  <c:v>2.4750000000000001</c:v>
                </c:pt>
                <c:pt idx="29">
                  <c:v>2.4066666666666667</c:v>
                </c:pt>
                <c:pt idx="30">
                  <c:v>2.8316666666666666</c:v>
                </c:pt>
                <c:pt idx="31">
                  <c:v>2.5066666666666668</c:v>
                </c:pt>
                <c:pt idx="32">
                  <c:v>2.3383333333333334</c:v>
                </c:pt>
                <c:pt idx="33">
                  <c:v>2.7316666666666665</c:v>
                </c:pt>
                <c:pt idx="34">
                  <c:v>2.8383333333333334</c:v>
                </c:pt>
                <c:pt idx="35">
                  <c:v>3.0233333333333334</c:v>
                </c:pt>
                <c:pt idx="36">
                  <c:v>2.88</c:v>
                </c:pt>
                <c:pt idx="37">
                  <c:v>2.9350000000000001</c:v>
                </c:pt>
                <c:pt idx="38">
                  <c:v>2.726666666666667</c:v>
                </c:pt>
                <c:pt idx="39">
                  <c:v>2.7749999999999999</c:v>
                </c:pt>
                <c:pt idx="40">
                  <c:v>3.3766666666666669</c:v>
                </c:pt>
                <c:pt idx="41">
                  <c:v>3.0150000000000001</c:v>
                </c:pt>
                <c:pt idx="42">
                  <c:v>3.29</c:v>
                </c:pt>
                <c:pt idx="43">
                  <c:v>4.1133333333333333</c:v>
                </c:pt>
                <c:pt idx="44">
                  <c:v>4.5199999999999996</c:v>
                </c:pt>
                <c:pt idx="45">
                  <c:v>4.05</c:v>
                </c:pt>
                <c:pt idx="46">
                  <c:v>4.3499999999999996</c:v>
                </c:pt>
                <c:pt idx="47">
                  <c:v>5.4350000000000005</c:v>
                </c:pt>
                <c:pt idx="48">
                  <c:v>5.45</c:v>
                </c:pt>
                <c:pt idx="49">
                  <c:v>7.4399999999999995</c:v>
                </c:pt>
                <c:pt idx="50">
                  <c:v>6.9466666666666663</c:v>
                </c:pt>
                <c:pt idx="51">
                  <c:v>8.0233333333333334</c:v>
                </c:pt>
                <c:pt idx="52">
                  <c:v>8.4866666666666681</c:v>
                </c:pt>
                <c:pt idx="53">
                  <c:v>8.6349999999999998</c:v>
                </c:pt>
                <c:pt idx="54">
                  <c:v>9.33</c:v>
                </c:pt>
                <c:pt idx="55">
                  <c:v>9.32</c:v>
                </c:pt>
                <c:pt idx="56">
                  <c:v>10.305</c:v>
                </c:pt>
                <c:pt idx="57">
                  <c:v>11.088333333333333</c:v>
                </c:pt>
                <c:pt idx="58">
                  <c:v>11.241666666666667</c:v>
                </c:pt>
                <c:pt idx="59">
                  <c:v>10.526666666666666</c:v>
                </c:pt>
                <c:pt idx="60">
                  <c:v>11.113333333333333</c:v>
                </c:pt>
                <c:pt idx="61">
                  <c:v>11.503333333333334</c:v>
                </c:pt>
                <c:pt idx="62">
                  <c:v>12.168333333333333</c:v>
                </c:pt>
                <c:pt idx="63">
                  <c:v>12.225</c:v>
                </c:pt>
                <c:pt idx="64">
                  <c:v>12.65</c:v>
                </c:pt>
                <c:pt idx="65">
                  <c:v>13.385</c:v>
                </c:pt>
                <c:pt idx="66">
                  <c:v>13.993333333333332</c:v>
                </c:pt>
                <c:pt idx="67">
                  <c:v>15.091666666666667</c:v>
                </c:pt>
                <c:pt idx="68">
                  <c:v>14.87</c:v>
                </c:pt>
                <c:pt idx="69">
                  <c:v>16.703333333333333</c:v>
                </c:pt>
                <c:pt idx="70">
                  <c:v>14.940000000000001</c:v>
                </c:pt>
                <c:pt idx="71">
                  <c:v>15.45</c:v>
                </c:pt>
                <c:pt idx="72">
                  <c:v>16.488333333333333</c:v>
                </c:pt>
                <c:pt idx="73">
                  <c:v>17.305</c:v>
                </c:pt>
                <c:pt idx="74">
                  <c:v>16.311666666666667</c:v>
                </c:pt>
                <c:pt idx="75">
                  <c:v>17.135000000000002</c:v>
                </c:pt>
                <c:pt idx="76">
                  <c:v>16.946666666666665</c:v>
                </c:pt>
                <c:pt idx="77">
                  <c:v>18.22</c:v>
                </c:pt>
                <c:pt idx="78">
                  <c:v>17.306666666666668</c:v>
                </c:pt>
                <c:pt idx="79">
                  <c:v>17.933333333333334</c:v>
                </c:pt>
                <c:pt idx="80">
                  <c:v>18.285</c:v>
                </c:pt>
                <c:pt idx="81">
                  <c:v>17.991666666666667</c:v>
                </c:pt>
                <c:pt idx="82">
                  <c:v>19.45</c:v>
                </c:pt>
                <c:pt idx="83">
                  <c:v>20.403333333333336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D9-524A-8D03-B128CA0F301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all!$CY$3:$CY$86</c:f>
              <c:numCache>
                <c:formatCode>0.0</c:formatCode>
                <c:ptCount val="84"/>
                <c:pt idx="0">
                  <c:v>2.2116666666666664</c:v>
                </c:pt>
                <c:pt idx="1">
                  <c:v>2.6616666666666666</c:v>
                </c:pt>
                <c:pt idx="2">
                  <c:v>3.18</c:v>
                </c:pt>
                <c:pt idx="3">
                  <c:v>2.1766666666666667</c:v>
                </c:pt>
                <c:pt idx="4">
                  <c:v>1.9516666666666669</c:v>
                </c:pt>
                <c:pt idx="5">
                  <c:v>1.9949999999999999</c:v>
                </c:pt>
                <c:pt idx="6">
                  <c:v>2.3983333333333334</c:v>
                </c:pt>
                <c:pt idx="7">
                  <c:v>2.335</c:v>
                </c:pt>
                <c:pt idx="8">
                  <c:v>3.145</c:v>
                </c:pt>
                <c:pt idx="9">
                  <c:v>2.2166666666666668</c:v>
                </c:pt>
                <c:pt idx="10">
                  <c:v>2.9416666666666669</c:v>
                </c:pt>
                <c:pt idx="11">
                  <c:v>3.0433333333333334</c:v>
                </c:pt>
                <c:pt idx="12">
                  <c:v>2.2816666666666667</c:v>
                </c:pt>
                <c:pt idx="13">
                  <c:v>4.7366666666666664</c:v>
                </c:pt>
                <c:pt idx="14">
                  <c:v>4.0066666666666668</c:v>
                </c:pt>
                <c:pt idx="15">
                  <c:v>2.8400000000000003</c:v>
                </c:pt>
                <c:pt idx="16">
                  <c:v>3.0833333333333335</c:v>
                </c:pt>
                <c:pt idx="17">
                  <c:v>2.7816666666666667</c:v>
                </c:pt>
                <c:pt idx="18">
                  <c:v>3.2916666666666665</c:v>
                </c:pt>
                <c:pt idx="19">
                  <c:v>2.3633333333333333</c:v>
                </c:pt>
                <c:pt idx="20">
                  <c:v>3.2366666666666668</c:v>
                </c:pt>
                <c:pt idx="21">
                  <c:v>3.688333333333333</c:v>
                </c:pt>
                <c:pt idx="22">
                  <c:v>2.2433333333333332</c:v>
                </c:pt>
                <c:pt idx="23">
                  <c:v>2.7883333333333331</c:v>
                </c:pt>
                <c:pt idx="24">
                  <c:v>3.19</c:v>
                </c:pt>
                <c:pt idx="25">
                  <c:v>2.2116666666666664</c:v>
                </c:pt>
                <c:pt idx="26">
                  <c:v>3.6966666666666668</c:v>
                </c:pt>
                <c:pt idx="27">
                  <c:v>2.956666666666667</c:v>
                </c:pt>
                <c:pt idx="28">
                  <c:v>2.8683333333333336</c:v>
                </c:pt>
                <c:pt idx="29">
                  <c:v>3.331666666666667</c:v>
                </c:pt>
                <c:pt idx="30">
                  <c:v>2.6716666666666669</c:v>
                </c:pt>
                <c:pt idx="31">
                  <c:v>3.2933333333333334</c:v>
                </c:pt>
                <c:pt idx="32">
                  <c:v>2.5516666666666667</c:v>
                </c:pt>
                <c:pt idx="33">
                  <c:v>2.7333333333333334</c:v>
                </c:pt>
                <c:pt idx="34">
                  <c:v>2.9350000000000001</c:v>
                </c:pt>
                <c:pt idx="35">
                  <c:v>2.9983333333333335</c:v>
                </c:pt>
                <c:pt idx="36">
                  <c:v>3.5516666666666667</c:v>
                </c:pt>
                <c:pt idx="37">
                  <c:v>4.6916666666666673</c:v>
                </c:pt>
                <c:pt idx="38">
                  <c:v>3.5316666666666672</c:v>
                </c:pt>
                <c:pt idx="39">
                  <c:v>5.0216666666666665</c:v>
                </c:pt>
                <c:pt idx="40">
                  <c:v>3.3383333333333334</c:v>
                </c:pt>
                <c:pt idx="41">
                  <c:v>4.3516666666666666</c:v>
                </c:pt>
                <c:pt idx="42">
                  <c:v>3.6233333333333331</c:v>
                </c:pt>
                <c:pt idx="43">
                  <c:v>3.5983333333333332</c:v>
                </c:pt>
                <c:pt idx="44">
                  <c:v>5.0950000000000006</c:v>
                </c:pt>
                <c:pt idx="45">
                  <c:v>4.4316666666666666</c:v>
                </c:pt>
                <c:pt idx="46">
                  <c:v>4.8933333333333335</c:v>
                </c:pt>
                <c:pt idx="47">
                  <c:v>4.5516666666666667</c:v>
                </c:pt>
                <c:pt idx="48">
                  <c:v>7.0533333333333337</c:v>
                </c:pt>
                <c:pt idx="49">
                  <c:v>6.4716666666666676</c:v>
                </c:pt>
                <c:pt idx="50">
                  <c:v>6.663333333333334</c:v>
                </c:pt>
                <c:pt idx="51">
                  <c:v>8.5133333333333336</c:v>
                </c:pt>
                <c:pt idx="52">
                  <c:v>8.73</c:v>
                </c:pt>
                <c:pt idx="53">
                  <c:v>10.378333333333334</c:v>
                </c:pt>
                <c:pt idx="54">
                  <c:v>8.7033333333333331</c:v>
                </c:pt>
                <c:pt idx="55">
                  <c:v>10.128333333333334</c:v>
                </c:pt>
                <c:pt idx="56">
                  <c:v>10.165000000000001</c:v>
                </c:pt>
                <c:pt idx="57">
                  <c:v>12.375</c:v>
                </c:pt>
                <c:pt idx="58">
                  <c:v>11.358333333333333</c:v>
                </c:pt>
                <c:pt idx="59">
                  <c:v>11.123333333333333</c:v>
                </c:pt>
                <c:pt idx="60">
                  <c:v>10.771666666666667</c:v>
                </c:pt>
                <c:pt idx="61">
                  <c:v>10.285</c:v>
                </c:pt>
                <c:pt idx="62">
                  <c:v>11.404999999999999</c:v>
                </c:pt>
                <c:pt idx="63">
                  <c:v>12.145</c:v>
                </c:pt>
                <c:pt idx="64">
                  <c:v>13.156666666666666</c:v>
                </c:pt>
                <c:pt idx="65">
                  <c:v>14.213333333333333</c:v>
                </c:pt>
                <c:pt idx="66">
                  <c:v>14.92</c:v>
                </c:pt>
                <c:pt idx="67">
                  <c:v>16.333333333333332</c:v>
                </c:pt>
                <c:pt idx="68">
                  <c:v>15.404999999999999</c:v>
                </c:pt>
                <c:pt idx="69">
                  <c:v>15.22</c:v>
                </c:pt>
                <c:pt idx="70">
                  <c:v>16.830000000000002</c:v>
                </c:pt>
                <c:pt idx="71">
                  <c:v>18.015000000000001</c:v>
                </c:pt>
                <c:pt idx="72">
                  <c:v>16.903333333333332</c:v>
                </c:pt>
                <c:pt idx="73">
                  <c:v>18.509999999999998</c:v>
                </c:pt>
                <c:pt idx="74">
                  <c:v>20.45</c:v>
                </c:pt>
                <c:pt idx="75">
                  <c:v>19.893333333333331</c:v>
                </c:pt>
                <c:pt idx="76">
                  <c:v>20.919999999999998</c:v>
                </c:pt>
                <c:pt idx="77">
                  <c:v>21.128333333333334</c:v>
                </c:pt>
                <c:pt idx="78">
                  <c:v>19.813333333333333</c:v>
                </c:pt>
                <c:pt idx="79">
                  <c:v>21.686666666666667</c:v>
                </c:pt>
                <c:pt idx="80">
                  <c:v>22.953333333333333</c:v>
                </c:pt>
                <c:pt idx="81">
                  <c:v>22.18</c:v>
                </c:pt>
                <c:pt idx="82">
                  <c:v>26.786666666666665</c:v>
                </c:pt>
                <c:pt idx="83">
                  <c:v>20.561666666666667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D9-524A-8D03-B128CA0F3010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all!$CZ$3:$CZ$86</c:f>
              <c:numCache>
                <c:formatCode>0.0</c:formatCode>
                <c:ptCount val="84"/>
                <c:pt idx="0">
                  <c:v>1.4616666666666667</c:v>
                </c:pt>
                <c:pt idx="1">
                  <c:v>1.51</c:v>
                </c:pt>
                <c:pt idx="2">
                  <c:v>1.6150000000000002</c:v>
                </c:pt>
                <c:pt idx="3">
                  <c:v>1.645</c:v>
                </c:pt>
                <c:pt idx="4">
                  <c:v>1.7549999999999999</c:v>
                </c:pt>
                <c:pt idx="5">
                  <c:v>1.6716666666666669</c:v>
                </c:pt>
                <c:pt idx="6">
                  <c:v>1.6983333333333333</c:v>
                </c:pt>
                <c:pt idx="7">
                  <c:v>1.7333333333333332</c:v>
                </c:pt>
                <c:pt idx="8">
                  <c:v>1.9666666666666666</c:v>
                </c:pt>
                <c:pt idx="9">
                  <c:v>1.645</c:v>
                </c:pt>
                <c:pt idx="10">
                  <c:v>1.7016666666666667</c:v>
                </c:pt>
                <c:pt idx="11">
                  <c:v>1.6366666666666667</c:v>
                </c:pt>
                <c:pt idx="12">
                  <c:v>1.8416666666666668</c:v>
                </c:pt>
                <c:pt idx="13">
                  <c:v>1.9266666666666667</c:v>
                </c:pt>
                <c:pt idx="14">
                  <c:v>2.0083333333333333</c:v>
                </c:pt>
                <c:pt idx="15">
                  <c:v>1.625</c:v>
                </c:pt>
                <c:pt idx="16">
                  <c:v>1.6483333333333332</c:v>
                </c:pt>
                <c:pt idx="17">
                  <c:v>1.8766666666666667</c:v>
                </c:pt>
                <c:pt idx="18">
                  <c:v>1.6416666666666666</c:v>
                </c:pt>
                <c:pt idx="19">
                  <c:v>1.8083333333333333</c:v>
                </c:pt>
                <c:pt idx="20">
                  <c:v>1.82</c:v>
                </c:pt>
                <c:pt idx="21">
                  <c:v>2.1566666666666667</c:v>
                </c:pt>
                <c:pt idx="22">
                  <c:v>2.5483333333333333</c:v>
                </c:pt>
                <c:pt idx="23">
                  <c:v>2.02</c:v>
                </c:pt>
                <c:pt idx="24">
                  <c:v>2.0566666666666666</c:v>
                </c:pt>
                <c:pt idx="25">
                  <c:v>2.3683333333333332</c:v>
                </c:pt>
                <c:pt idx="26">
                  <c:v>2.1383333333333332</c:v>
                </c:pt>
                <c:pt idx="27">
                  <c:v>2.0866666666666664</c:v>
                </c:pt>
                <c:pt idx="28">
                  <c:v>2.1566666666666667</c:v>
                </c:pt>
                <c:pt idx="29">
                  <c:v>2.2466666666666666</c:v>
                </c:pt>
                <c:pt idx="30">
                  <c:v>2.7983333333333333</c:v>
                </c:pt>
                <c:pt idx="31">
                  <c:v>2.4983333333333335</c:v>
                </c:pt>
                <c:pt idx="32">
                  <c:v>2.1800000000000002</c:v>
                </c:pt>
                <c:pt idx="33">
                  <c:v>2.2533333333333334</c:v>
                </c:pt>
                <c:pt idx="34">
                  <c:v>3.4916666666666667</c:v>
                </c:pt>
                <c:pt idx="35">
                  <c:v>2.3183333333333334</c:v>
                </c:pt>
                <c:pt idx="36">
                  <c:v>2.3033333333333332</c:v>
                </c:pt>
                <c:pt idx="37">
                  <c:v>3.5133333333333336</c:v>
                </c:pt>
                <c:pt idx="38">
                  <c:v>2.41</c:v>
                </c:pt>
                <c:pt idx="39">
                  <c:v>2.8916666666666666</c:v>
                </c:pt>
                <c:pt idx="40">
                  <c:v>2.6216666666666666</c:v>
                </c:pt>
                <c:pt idx="41">
                  <c:v>2.7</c:v>
                </c:pt>
                <c:pt idx="42">
                  <c:v>2.726666666666667</c:v>
                </c:pt>
                <c:pt idx="43">
                  <c:v>2.7349999999999999</c:v>
                </c:pt>
                <c:pt idx="44">
                  <c:v>3.2583333333333333</c:v>
                </c:pt>
                <c:pt idx="45">
                  <c:v>3.4299999999999997</c:v>
                </c:pt>
                <c:pt idx="46">
                  <c:v>3.1233333333333331</c:v>
                </c:pt>
                <c:pt idx="47">
                  <c:v>3.2666666666666662</c:v>
                </c:pt>
                <c:pt idx="48">
                  <c:v>3.5183333333333331</c:v>
                </c:pt>
                <c:pt idx="49">
                  <c:v>3.6616666666666666</c:v>
                </c:pt>
                <c:pt idx="50">
                  <c:v>3.9766666666666666</c:v>
                </c:pt>
                <c:pt idx="51">
                  <c:v>4.4400000000000004</c:v>
                </c:pt>
                <c:pt idx="52">
                  <c:v>5.5366666666666671</c:v>
                </c:pt>
                <c:pt idx="53">
                  <c:v>6.0866666666666669</c:v>
                </c:pt>
                <c:pt idx="54">
                  <c:v>6.77</c:v>
                </c:pt>
                <c:pt idx="55">
                  <c:v>6.8066666666666666</c:v>
                </c:pt>
                <c:pt idx="56">
                  <c:v>7.3583333333333334</c:v>
                </c:pt>
                <c:pt idx="57">
                  <c:v>7.8983333333333334</c:v>
                </c:pt>
                <c:pt idx="58">
                  <c:v>8.6666666666666679</c:v>
                </c:pt>
                <c:pt idx="59">
                  <c:v>9.1366666666666667</c:v>
                </c:pt>
                <c:pt idx="60">
                  <c:v>9.7283333333333335</c:v>
                </c:pt>
                <c:pt idx="61">
                  <c:v>9.9699999999999989</c:v>
                </c:pt>
                <c:pt idx="62">
                  <c:v>10.33</c:v>
                </c:pt>
                <c:pt idx="63">
                  <c:v>10.733333333333334</c:v>
                </c:pt>
                <c:pt idx="64">
                  <c:v>14.035</c:v>
                </c:pt>
                <c:pt idx="65">
                  <c:v>11.176666666666666</c:v>
                </c:pt>
                <c:pt idx="66">
                  <c:v>11.461666666666668</c:v>
                </c:pt>
                <c:pt idx="67">
                  <c:v>12.378333333333332</c:v>
                </c:pt>
                <c:pt idx="68">
                  <c:v>12.1</c:v>
                </c:pt>
                <c:pt idx="69">
                  <c:v>12.414999999999999</c:v>
                </c:pt>
                <c:pt idx="70">
                  <c:v>13.26</c:v>
                </c:pt>
                <c:pt idx="71">
                  <c:v>13.370000000000001</c:v>
                </c:pt>
                <c:pt idx="72">
                  <c:v>14.123333333333331</c:v>
                </c:pt>
                <c:pt idx="73">
                  <c:v>14.806666666666668</c:v>
                </c:pt>
                <c:pt idx="74">
                  <c:v>13.563333333333333</c:v>
                </c:pt>
                <c:pt idx="75">
                  <c:v>14.285</c:v>
                </c:pt>
                <c:pt idx="76">
                  <c:v>15.641666666666667</c:v>
                </c:pt>
                <c:pt idx="77">
                  <c:v>16.775000000000002</c:v>
                </c:pt>
                <c:pt idx="78">
                  <c:v>15.318333333333333</c:v>
                </c:pt>
                <c:pt idx="79">
                  <c:v>15.653333333333332</c:v>
                </c:pt>
                <c:pt idx="80">
                  <c:v>15.643333333333334</c:v>
                </c:pt>
                <c:pt idx="81">
                  <c:v>16.171666666666667</c:v>
                </c:pt>
                <c:pt idx="82">
                  <c:v>16.576666666666668</c:v>
                </c:pt>
                <c:pt idx="83">
                  <c:v>20.286666666666665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D9-524A-8D03-B128CA0F3010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all!$DA$3:$DA$86</c:f>
              <c:numCache>
                <c:formatCode>0.0</c:formatCode>
                <c:ptCount val="84"/>
                <c:pt idx="0">
                  <c:v>1.6549999999999998</c:v>
                </c:pt>
                <c:pt idx="1">
                  <c:v>1.6833333333333331</c:v>
                </c:pt>
                <c:pt idx="2">
                  <c:v>1.7549999999999999</c:v>
                </c:pt>
                <c:pt idx="3">
                  <c:v>1.7466666666666666</c:v>
                </c:pt>
                <c:pt idx="4">
                  <c:v>1.7133333333333334</c:v>
                </c:pt>
                <c:pt idx="5">
                  <c:v>1.73</c:v>
                </c:pt>
                <c:pt idx="6">
                  <c:v>1.7516666666666667</c:v>
                </c:pt>
                <c:pt idx="7">
                  <c:v>1.8116666666666665</c:v>
                </c:pt>
                <c:pt idx="8">
                  <c:v>1.76</c:v>
                </c:pt>
                <c:pt idx="9">
                  <c:v>1.7716666666666665</c:v>
                </c:pt>
                <c:pt idx="10">
                  <c:v>1.77</c:v>
                </c:pt>
                <c:pt idx="11">
                  <c:v>1.7950000000000002</c:v>
                </c:pt>
                <c:pt idx="12">
                  <c:v>2.0966666666666667</c:v>
                </c:pt>
                <c:pt idx="13">
                  <c:v>2.7866666666666666</c:v>
                </c:pt>
                <c:pt idx="14">
                  <c:v>1.8149999999999999</c:v>
                </c:pt>
                <c:pt idx="15">
                  <c:v>1.7049999999999998</c:v>
                </c:pt>
                <c:pt idx="16">
                  <c:v>2.0950000000000002</c:v>
                </c:pt>
                <c:pt idx="17">
                  <c:v>1.7166666666666668</c:v>
                </c:pt>
                <c:pt idx="18">
                  <c:v>1.6566666666666667</c:v>
                </c:pt>
                <c:pt idx="19">
                  <c:v>1.8833333333333333</c:v>
                </c:pt>
                <c:pt idx="20">
                  <c:v>1.76</c:v>
                </c:pt>
                <c:pt idx="21">
                  <c:v>2.2916666666666665</c:v>
                </c:pt>
                <c:pt idx="22">
                  <c:v>2.0266666666666664</c:v>
                </c:pt>
                <c:pt idx="23">
                  <c:v>1.9333333333333333</c:v>
                </c:pt>
                <c:pt idx="24">
                  <c:v>2.1316666666666668</c:v>
                </c:pt>
                <c:pt idx="25">
                  <c:v>2.5516666666666667</c:v>
                </c:pt>
                <c:pt idx="26">
                  <c:v>2.4</c:v>
                </c:pt>
                <c:pt idx="27">
                  <c:v>2.0933333333333337</c:v>
                </c:pt>
                <c:pt idx="28">
                  <c:v>2.2383333333333333</c:v>
                </c:pt>
                <c:pt idx="29">
                  <c:v>2.1583333333333332</c:v>
                </c:pt>
                <c:pt idx="30">
                  <c:v>2.2166666666666668</c:v>
                </c:pt>
                <c:pt idx="31">
                  <c:v>2.2933333333333334</c:v>
                </c:pt>
                <c:pt idx="32">
                  <c:v>2.7083333333333335</c:v>
                </c:pt>
                <c:pt idx="33">
                  <c:v>2.3033333333333332</c:v>
                </c:pt>
                <c:pt idx="34">
                  <c:v>2.2916666666666665</c:v>
                </c:pt>
                <c:pt idx="35">
                  <c:v>2.5149999999999997</c:v>
                </c:pt>
                <c:pt idx="36">
                  <c:v>2.3733333333333331</c:v>
                </c:pt>
                <c:pt idx="37">
                  <c:v>2.5533333333333337</c:v>
                </c:pt>
                <c:pt idx="38">
                  <c:v>2.585</c:v>
                </c:pt>
                <c:pt idx="39">
                  <c:v>2.42</c:v>
                </c:pt>
                <c:pt idx="40">
                  <c:v>2.6216666666666666</c:v>
                </c:pt>
                <c:pt idx="41">
                  <c:v>2.59</c:v>
                </c:pt>
                <c:pt idx="42">
                  <c:v>2.9550000000000001</c:v>
                </c:pt>
                <c:pt idx="43">
                  <c:v>2.9466666666666663</c:v>
                </c:pt>
                <c:pt idx="44">
                  <c:v>2.87</c:v>
                </c:pt>
                <c:pt idx="45">
                  <c:v>3.2349999999999999</c:v>
                </c:pt>
                <c:pt idx="46">
                  <c:v>3.1850000000000005</c:v>
                </c:pt>
                <c:pt idx="47">
                  <c:v>3.2766666666666664</c:v>
                </c:pt>
                <c:pt idx="48">
                  <c:v>3.3033333333333332</c:v>
                </c:pt>
                <c:pt idx="49">
                  <c:v>3.9783333333333331</c:v>
                </c:pt>
                <c:pt idx="50">
                  <c:v>3.6516666666666668</c:v>
                </c:pt>
                <c:pt idx="51">
                  <c:v>3.93</c:v>
                </c:pt>
                <c:pt idx="52">
                  <c:v>4.6916666666666673</c:v>
                </c:pt>
                <c:pt idx="53">
                  <c:v>5.5516666666666667</c:v>
                </c:pt>
                <c:pt idx="54">
                  <c:v>5.9749999999999996</c:v>
                </c:pt>
                <c:pt idx="55">
                  <c:v>6.5750000000000002</c:v>
                </c:pt>
                <c:pt idx="56">
                  <c:v>6.9</c:v>
                </c:pt>
                <c:pt idx="57">
                  <c:v>7.1800000000000006</c:v>
                </c:pt>
                <c:pt idx="58">
                  <c:v>8.4866666666666681</c:v>
                </c:pt>
                <c:pt idx="59">
                  <c:v>8.7266666666666666</c:v>
                </c:pt>
                <c:pt idx="60">
                  <c:v>8.9466666666666672</c:v>
                </c:pt>
                <c:pt idx="61">
                  <c:v>9.07</c:v>
                </c:pt>
                <c:pt idx="62">
                  <c:v>11.27</c:v>
                </c:pt>
                <c:pt idx="63">
                  <c:v>9.82</c:v>
                </c:pt>
                <c:pt idx="64">
                  <c:v>10.496666666666666</c:v>
                </c:pt>
                <c:pt idx="65">
                  <c:v>10.668333333333333</c:v>
                </c:pt>
                <c:pt idx="66">
                  <c:v>11.12</c:v>
                </c:pt>
                <c:pt idx="67">
                  <c:v>12.633333333333333</c:v>
                </c:pt>
                <c:pt idx="68">
                  <c:v>11.886666666666667</c:v>
                </c:pt>
                <c:pt idx="69">
                  <c:v>13.525</c:v>
                </c:pt>
                <c:pt idx="70">
                  <c:v>13.286666666666665</c:v>
                </c:pt>
                <c:pt idx="71">
                  <c:v>13.776666666666667</c:v>
                </c:pt>
                <c:pt idx="72">
                  <c:v>15.068333333333333</c:v>
                </c:pt>
                <c:pt idx="73">
                  <c:v>15.416666666666668</c:v>
                </c:pt>
                <c:pt idx="74">
                  <c:v>15.968333333333334</c:v>
                </c:pt>
                <c:pt idx="75">
                  <c:v>16.401666666666667</c:v>
                </c:pt>
                <c:pt idx="76">
                  <c:v>16.278333333333332</c:v>
                </c:pt>
                <c:pt idx="77">
                  <c:v>16.768333333333331</c:v>
                </c:pt>
                <c:pt idx="78">
                  <c:v>16.578333333333333</c:v>
                </c:pt>
                <c:pt idx="79">
                  <c:v>19.965</c:v>
                </c:pt>
                <c:pt idx="80">
                  <c:v>19.298333333333336</c:v>
                </c:pt>
                <c:pt idx="81">
                  <c:v>20.583333333333336</c:v>
                </c:pt>
                <c:pt idx="82">
                  <c:v>18.12</c:v>
                </c:pt>
                <c:pt idx="83">
                  <c:v>20.931666666666668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D9-524A-8D03-B128CA0F3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all!$DB$3:$DB$86</c:f>
              <c:numCache>
                <c:formatCode>0.0</c:formatCode>
                <c:ptCount val="84"/>
                <c:pt idx="0">
                  <c:v>1.9233333333333336</c:v>
                </c:pt>
                <c:pt idx="1">
                  <c:v>2.16</c:v>
                </c:pt>
                <c:pt idx="2">
                  <c:v>2.0133333333333332</c:v>
                </c:pt>
                <c:pt idx="3">
                  <c:v>2</c:v>
                </c:pt>
                <c:pt idx="4">
                  <c:v>1.9616666666666667</c:v>
                </c:pt>
                <c:pt idx="5">
                  <c:v>1.95</c:v>
                </c:pt>
                <c:pt idx="6">
                  <c:v>1.9983333333333333</c:v>
                </c:pt>
                <c:pt idx="7">
                  <c:v>2.0750000000000002</c:v>
                </c:pt>
                <c:pt idx="8">
                  <c:v>2.16</c:v>
                </c:pt>
                <c:pt idx="9">
                  <c:v>3.7866666666666666</c:v>
                </c:pt>
                <c:pt idx="10">
                  <c:v>6.7783333333333333</c:v>
                </c:pt>
                <c:pt idx="11">
                  <c:v>10.906666666666668</c:v>
                </c:pt>
                <c:pt idx="12">
                  <c:v>11.411666666666667</c:v>
                </c:pt>
                <c:pt idx="13">
                  <c:v>10.926666666666666</c:v>
                </c:pt>
                <c:pt idx="14">
                  <c:v>10.393333333333334</c:v>
                </c:pt>
                <c:pt idx="15">
                  <c:v>13.473333333333334</c:v>
                </c:pt>
                <c:pt idx="16">
                  <c:v>16.018333333333334</c:v>
                </c:pt>
                <c:pt idx="17">
                  <c:v>16.958333333333332</c:v>
                </c:pt>
                <c:pt idx="18">
                  <c:v>17.648333333333333</c:v>
                </c:pt>
                <c:pt idx="19">
                  <c:v>18.016666666666666</c:v>
                </c:pt>
                <c:pt idx="20">
                  <c:v>16.068333333333335</c:v>
                </c:pt>
                <c:pt idx="21">
                  <c:v>12.121666666666666</c:v>
                </c:pt>
                <c:pt idx="22">
                  <c:v>15.623333333333333</c:v>
                </c:pt>
                <c:pt idx="23">
                  <c:v>21.365000000000002</c:v>
                </c:pt>
                <c:pt idx="24">
                  <c:v>26.711666666666666</c:v>
                </c:pt>
                <c:pt idx="25">
                  <c:v>33.495000000000005</c:v>
                </c:pt>
                <c:pt idx="26">
                  <c:v>36.171666666666667</c:v>
                </c:pt>
                <c:pt idx="27">
                  <c:v>41.173333333333332</c:v>
                </c:pt>
                <c:pt idx="28">
                  <c:v>50.43666666666666</c:v>
                </c:pt>
                <c:pt idx="29">
                  <c:v>46.184999999999995</c:v>
                </c:pt>
                <c:pt idx="30">
                  <c:v>44.683333333333337</c:v>
                </c:pt>
                <c:pt idx="31">
                  <c:v>49.118333333333339</c:v>
                </c:pt>
                <c:pt idx="32">
                  <c:v>48.585000000000001</c:v>
                </c:pt>
                <c:pt idx="33">
                  <c:v>51.218333333333334</c:v>
                </c:pt>
                <c:pt idx="34">
                  <c:v>48.793333333333337</c:v>
                </c:pt>
                <c:pt idx="35">
                  <c:v>47.568333333333335</c:v>
                </c:pt>
                <c:pt idx="36">
                  <c:v>40.921666666666667</c:v>
                </c:pt>
                <c:pt idx="37">
                  <c:v>48.981666666666669</c:v>
                </c:pt>
                <c:pt idx="38">
                  <c:v>42.515000000000001</c:v>
                </c:pt>
                <c:pt idx="39">
                  <c:v>38.218333333333334</c:v>
                </c:pt>
                <c:pt idx="40">
                  <c:v>46.668333333333337</c:v>
                </c:pt>
                <c:pt idx="41">
                  <c:v>52.076666666666668</c:v>
                </c:pt>
                <c:pt idx="42">
                  <c:v>58.213333333333331</c:v>
                </c:pt>
                <c:pt idx="43">
                  <c:v>54.205000000000005</c:v>
                </c:pt>
                <c:pt idx="44">
                  <c:v>53.553333333333327</c:v>
                </c:pt>
                <c:pt idx="45">
                  <c:v>52.264999999999993</c:v>
                </c:pt>
                <c:pt idx="46">
                  <c:v>67.646666666666661</c:v>
                </c:pt>
                <c:pt idx="47">
                  <c:v>49.623333333333335</c:v>
                </c:pt>
                <c:pt idx="48">
                  <c:v>48.988333333333337</c:v>
                </c:pt>
                <c:pt idx="49">
                  <c:v>42.861666666666665</c:v>
                </c:pt>
                <c:pt idx="50">
                  <c:v>56.844999999999999</c:v>
                </c:pt>
                <c:pt idx="51">
                  <c:v>51.971666666666671</c:v>
                </c:pt>
                <c:pt idx="52">
                  <c:v>46.06666666666667</c:v>
                </c:pt>
                <c:pt idx="53">
                  <c:v>60.919999999999995</c:v>
                </c:pt>
                <c:pt idx="54">
                  <c:v>58.753333333333337</c:v>
                </c:pt>
                <c:pt idx="55">
                  <c:v>55.226666666666667</c:v>
                </c:pt>
                <c:pt idx="56">
                  <c:v>53.354999999999997</c:v>
                </c:pt>
                <c:pt idx="57">
                  <c:v>54.515000000000001</c:v>
                </c:pt>
                <c:pt idx="58">
                  <c:v>60.586666666666666</c:v>
                </c:pt>
                <c:pt idx="59">
                  <c:v>53.555</c:v>
                </c:pt>
                <c:pt idx="60">
                  <c:v>43.11</c:v>
                </c:pt>
                <c:pt idx="61">
                  <c:v>50.92</c:v>
                </c:pt>
                <c:pt idx="62">
                  <c:v>45.966666666666669</c:v>
                </c:pt>
                <c:pt idx="63">
                  <c:v>63.344999999999999</c:v>
                </c:pt>
                <c:pt idx="64">
                  <c:v>47.003333333333337</c:v>
                </c:pt>
                <c:pt idx="65">
                  <c:v>51.01</c:v>
                </c:pt>
                <c:pt idx="66">
                  <c:v>48.010000000000005</c:v>
                </c:pt>
                <c:pt idx="67">
                  <c:v>53.553333333333327</c:v>
                </c:pt>
                <c:pt idx="68">
                  <c:v>58.856666666666669</c:v>
                </c:pt>
                <c:pt idx="69">
                  <c:v>53.71</c:v>
                </c:pt>
                <c:pt idx="70">
                  <c:v>52.480000000000004</c:v>
                </c:pt>
                <c:pt idx="71">
                  <c:v>44.75</c:v>
                </c:pt>
                <c:pt idx="72">
                  <c:v>44.443333333333335</c:v>
                </c:pt>
                <c:pt idx="73">
                  <c:v>45.924999999999997</c:v>
                </c:pt>
                <c:pt idx="74">
                  <c:v>42.123333333333335</c:v>
                </c:pt>
                <c:pt idx="75">
                  <c:v>44.096666666666664</c:v>
                </c:pt>
                <c:pt idx="76">
                  <c:v>43.466666666666661</c:v>
                </c:pt>
                <c:pt idx="77">
                  <c:v>43.383333333333333</c:v>
                </c:pt>
                <c:pt idx="78">
                  <c:v>36.61</c:v>
                </c:pt>
                <c:pt idx="79">
                  <c:v>37.125</c:v>
                </c:pt>
                <c:pt idx="80">
                  <c:v>36.376666666666665</c:v>
                </c:pt>
                <c:pt idx="81">
                  <c:v>50.06333333333334</c:v>
                </c:pt>
                <c:pt idx="82">
                  <c:v>35.604999999999997</c:v>
                </c:pt>
                <c:pt idx="83">
                  <c:v>41.308333333333337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1F-7A4A-82D7-86904FE6376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all!$DC$3:$DC$86</c:f>
              <c:numCache>
                <c:formatCode>0.0</c:formatCode>
                <c:ptCount val="84"/>
                <c:pt idx="0">
                  <c:v>1.71</c:v>
                </c:pt>
                <c:pt idx="1">
                  <c:v>1.7999999999999998</c:v>
                </c:pt>
                <c:pt idx="2">
                  <c:v>1.7916666666666667</c:v>
                </c:pt>
                <c:pt idx="3">
                  <c:v>1.8366666666666667</c:v>
                </c:pt>
                <c:pt idx="4">
                  <c:v>1.8849999999999998</c:v>
                </c:pt>
                <c:pt idx="5">
                  <c:v>1.865</c:v>
                </c:pt>
                <c:pt idx="6">
                  <c:v>1.9</c:v>
                </c:pt>
                <c:pt idx="7">
                  <c:v>1.9066666666666665</c:v>
                </c:pt>
                <c:pt idx="8">
                  <c:v>1.8633333333333331</c:v>
                </c:pt>
                <c:pt idx="9">
                  <c:v>1.8783333333333332</c:v>
                </c:pt>
                <c:pt idx="10">
                  <c:v>1.9466666666666668</c:v>
                </c:pt>
                <c:pt idx="11">
                  <c:v>2.7183333333333333</c:v>
                </c:pt>
                <c:pt idx="12">
                  <c:v>4.7266666666666666</c:v>
                </c:pt>
                <c:pt idx="13">
                  <c:v>7.22</c:v>
                </c:pt>
                <c:pt idx="14">
                  <c:v>7.35</c:v>
                </c:pt>
                <c:pt idx="15">
                  <c:v>8.7749999999999986</c:v>
                </c:pt>
                <c:pt idx="16">
                  <c:v>8.0783333333333331</c:v>
                </c:pt>
                <c:pt idx="17">
                  <c:v>11.110000000000001</c:v>
                </c:pt>
                <c:pt idx="18">
                  <c:v>15.131666666666666</c:v>
                </c:pt>
                <c:pt idx="19">
                  <c:v>16.768333333333331</c:v>
                </c:pt>
                <c:pt idx="20">
                  <c:v>25.524999999999999</c:v>
                </c:pt>
                <c:pt idx="21">
                  <c:v>26.053333333333335</c:v>
                </c:pt>
                <c:pt idx="22">
                  <c:v>29.875</c:v>
                </c:pt>
                <c:pt idx="23">
                  <c:v>41.23</c:v>
                </c:pt>
                <c:pt idx="24">
                  <c:v>37.269999999999996</c:v>
                </c:pt>
                <c:pt idx="25">
                  <c:v>40.284999999999997</c:v>
                </c:pt>
                <c:pt idx="26">
                  <c:v>36.408333333333331</c:v>
                </c:pt>
                <c:pt idx="27">
                  <c:v>37.685000000000002</c:v>
                </c:pt>
                <c:pt idx="28">
                  <c:v>42.954999999999998</c:v>
                </c:pt>
                <c:pt idx="29">
                  <c:v>50.01</c:v>
                </c:pt>
                <c:pt idx="30">
                  <c:v>56.29666666666666</c:v>
                </c:pt>
                <c:pt idx="31">
                  <c:v>54.991666666666674</c:v>
                </c:pt>
                <c:pt idx="32">
                  <c:v>62.681666666666672</c:v>
                </c:pt>
                <c:pt idx="33">
                  <c:v>57.550000000000004</c:v>
                </c:pt>
                <c:pt idx="34">
                  <c:v>66.438333333333333</c:v>
                </c:pt>
                <c:pt idx="35">
                  <c:v>68.568333333333328</c:v>
                </c:pt>
                <c:pt idx="36">
                  <c:v>61.088333333333331</c:v>
                </c:pt>
                <c:pt idx="37">
                  <c:v>73.001666666666665</c:v>
                </c:pt>
                <c:pt idx="38">
                  <c:v>83.116666666666674</c:v>
                </c:pt>
                <c:pt idx="39">
                  <c:v>80.603333333333339</c:v>
                </c:pt>
                <c:pt idx="40">
                  <c:v>88.06</c:v>
                </c:pt>
                <c:pt idx="41">
                  <c:v>83.471666666666664</c:v>
                </c:pt>
                <c:pt idx="42">
                  <c:v>67.798333333333332</c:v>
                </c:pt>
                <c:pt idx="43">
                  <c:v>69.25333333333333</c:v>
                </c:pt>
                <c:pt idx="44">
                  <c:v>75.271666666666675</c:v>
                </c:pt>
                <c:pt idx="45">
                  <c:v>71.64500000000001</c:v>
                </c:pt>
                <c:pt idx="46">
                  <c:v>68.353333333333339</c:v>
                </c:pt>
                <c:pt idx="47">
                  <c:v>69.05</c:v>
                </c:pt>
                <c:pt idx="48">
                  <c:v>67.778333333333336</c:v>
                </c:pt>
                <c:pt idx="49">
                  <c:v>70.64</c:v>
                </c:pt>
                <c:pt idx="50">
                  <c:v>75.248333333333335</c:v>
                </c:pt>
                <c:pt idx="51">
                  <c:v>65.986666666666665</c:v>
                </c:pt>
                <c:pt idx="52">
                  <c:v>64.185000000000002</c:v>
                </c:pt>
                <c:pt idx="53">
                  <c:v>65.698333333333338</c:v>
                </c:pt>
                <c:pt idx="54">
                  <c:v>67.333333333333329</c:v>
                </c:pt>
                <c:pt idx="55">
                  <c:v>67.713333333333338</c:v>
                </c:pt>
                <c:pt idx="56">
                  <c:v>71.76166666666667</c:v>
                </c:pt>
                <c:pt idx="57">
                  <c:v>69.448333333333338</c:v>
                </c:pt>
                <c:pt idx="58">
                  <c:v>65.951666666666668</c:v>
                </c:pt>
                <c:pt idx="59">
                  <c:v>66.17</c:v>
                </c:pt>
                <c:pt idx="60">
                  <c:v>69.973333333333329</c:v>
                </c:pt>
                <c:pt idx="61">
                  <c:v>67.33</c:v>
                </c:pt>
                <c:pt idx="62">
                  <c:v>70.63666666666667</c:v>
                </c:pt>
                <c:pt idx="63">
                  <c:v>69.75</c:v>
                </c:pt>
                <c:pt idx="64">
                  <c:v>67.126666666666665</c:v>
                </c:pt>
                <c:pt idx="65">
                  <c:v>66.631666666666661</c:v>
                </c:pt>
                <c:pt idx="66">
                  <c:v>67.875</c:v>
                </c:pt>
                <c:pt idx="67">
                  <c:v>67.37833333333333</c:v>
                </c:pt>
                <c:pt idx="68">
                  <c:v>68.415000000000006</c:v>
                </c:pt>
                <c:pt idx="69">
                  <c:v>66.893333333333345</c:v>
                </c:pt>
                <c:pt idx="70">
                  <c:v>68.306666666666672</c:v>
                </c:pt>
                <c:pt idx="71">
                  <c:v>66.181666666666672</c:v>
                </c:pt>
                <c:pt idx="72">
                  <c:v>65.446666666666658</c:v>
                </c:pt>
                <c:pt idx="73">
                  <c:v>66.791666666666671</c:v>
                </c:pt>
                <c:pt idx="74">
                  <c:v>66.413333333333341</c:v>
                </c:pt>
                <c:pt idx="75">
                  <c:v>65.571666666666658</c:v>
                </c:pt>
                <c:pt idx="76">
                  <c:v>65.771666666666661</c:v>
                </c:pt>
                <c:pt idx="77">
                  <c:v>65.484999999999999</c:v>
                </c:pt>
                <c:pt idx="78">
                  <c:v>67.461666666666659</c:v>
                </c:pt>
                <c:pt idx="79">
                  <c:v>66.828333333333333</c:v>
                </c:pt>
                <c:pt idx="80">
                  <c:v>67.16</c:v>
                </c:pt>
                <c:pt idx="81">
                  <c:v>65.039999999999992</c:v>
                </c:pt>
                <c:pt idx="82">
                  <c:v>65.44</c:v>
                </c:pt>
                <c:pt idx="83">
                  <c:v>66.094999999999999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1F-7A4A-82D7-86904FE6376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all!$DD$3:$DD$86</c:f>
              <c:numCache>
                <c:formatCode>0.0</c:formatCode>
                <c:ptCount val="84"/>
                <c:pt idx="0">
                  <c:v>1.6833333333333331</c:v>
                </c:pt>
                <c:pt idx="1">
                  <c:v>1.7683333333333333</c:v>
                </c:pt>
                <c:pt idx="2">
                  <c:v>1.94</c:v>
                </c:pt>
                <c:pt idx="3">
                  <c:v>1.9683333333333335</c:v>
                </c:pt>
                <c:pt idx="4">
                  <c:v>1.8399999999999999</c:v>
                </c:pt>
                <c:pt idx="5">
                  <c:v>1.8900000000000001</c:v>
                </c:pt>
                <c:pt idx="6">
                  <c:v>1.8166666666666669</c:v>
                </c:pt>
                <c:pt idx="7">
                  <c:v>1.8149999999999999</c:v>
                </c:pt>
                <c:pt idx="8">
                  <c:v>1.8466666666666667</c:v>
                </c:pt>
                <c:pt idx="9">
                  <c:v>1.8583333333333334</c:v>
                </c:pt>
                <c:pt idx="10">
                  <c:v>1.8800000000000001</c:v>
                </c:pt>
                <c:pt idx="11">
                  <c:v>2.2349999999999999</c:v>
                </c:pt>
                <c:pt idx="12">
                  <c:v>4.7266666666666666</c:v>
                </c:pt>
                <c:pt idx="13">
                  <c:v>7.8383333333333329</c:v>
                </c:pt>
                <c:pt idx="14">
                  <c:v>10.891666666666666</c:v>
                </c:pt>
                <c:pt idx="15">
                  <c:v>12.33</c:v>
                </c:pt>
                <c:pt idx="16">
                  <c:v>13.758333333333333</c:v>
                </c:pt>
                <c:pt idx="17">
                  <c:v>18.183333333333334</c:v>
                </c:pt>
                <c:pt idx="18">
                  <c:v>19.048333333333332</c:v>
                </c:pt>
                <c:pt idx="19">
                  <c:v>22.183333333333334</c:v>
                </c:pt>
                <c:pt idx="20">
                  <c:v>23.636666666666667</c:v>
                </c:pt>
                <c:pt idx="21">
                  <c:v>27.841666666666665</c:v>
                </c:pt>
                <c:pt idx="22">
                  <c:v>33.428333333333335</c:v>
                </c:pt>
                <c:pt idx="23">
                  <c:v>36.854999999999997</c:v>
                </c:pt>
                <c:pt idx="24">
                  <c:v>37.945</c:v>
                </c:pt>
                <c:pt idx="25">
                  <c:v>32.903333333333336</c:v>
                </c:pt>
                <c:pt idx="26">
                  <c:v>35.17</c:v>
                </c:pt>
                <c:pt idx="27">
                  <c:v>39.638333333333328</c:v>
                </c:pt>
                <c:pt idx="28">
                  <c:v>43.378333333333337</c:v>
                </c:pt>
                <c:pt idx="29">
                  <c:v>41.661666666666669</c:v>
                </c:pt>
                <c:pt idx="30">
                  <c:v>49.575000000000003</c:v>
                </c:pt>
                <c:pt idx="31">
                  <c:v>48.811666666666667</c:v>
                </c:pt>
                <c:pt idx="32">
                  <c:v>49.203333333333333</c:v>
                </c:pt>
                <c:pt idx="33">
                  <c:v>59.701666666666661</c:v>
                </c:pt>
                <c:pt idx="34">
                  <c:v>55.656666666666666</c:v>
                </c:pt>
                <c:pt idx="35">
                  <c:v>53.348333333333329</c:v>
                </c:pt>
                <c:pt idx="36">
                  <c:v>59.043333333333337</c:v>
                </c:pt>
                <c:pt idx="37">
                  <c:v>60.78</c:v>
                </c:pt>
                <c:pt idx="38">
                  <c:v>66.461666666666659</c:v>
                </c:pt>
                <c:pt idx="39">
                  <c:v>66.296666666666667</c:v>
                </c:pt>
                <c:pt idx="40">
                  <c:v>70.441666666666663</c:v>
                </c:pt>
                <c:pt idx="41">
                  <c:v>69.983333333333334</c:v>
                </c:pt>
                <c:pt idx="42">
                  <c:v>68.87166666666667</c:v>
                </c:pt>
                <c:pt idx="43">
                  <c:v>73.636666666666656</c:v>
                </c:pt>
                <c:pt idx="44">
                  <c:v>70.241666666666674</c:v>
                </c:pt>
                <c:pt idx="45">
                  <c:v>75.578333333333333</c:v>
                </c:pt>
                <c:pt idx="46">
                  <c:v>71.99166666666666</c:v>
                </c:pt>
                <c:pt idx="47">
                  <c:v>77.298333333333332</c:v>
                </c:pt>
                <c:pt idx="48">
                  <c:v>75.148333333333326</c:v>
                </c:pt>
                <c:pt idx="49">
                  <c:v>72.018333333333331</c:v>
                </c:pt>
                <c:pt idx="50">
                  <c:v>79.166666666666657</c:v>
                </c:pt>
                <c:pt idx="51">
                  <c:v>73.965000000000003</c:v>
                </c:pt>
                <c:pt idx="52">
                  <c:v>75.990000000000009</c:v>
                </c:pt>
                <c:pt idx="53">
                  <c:v>81.928333333333342</c:v>
                </c:pt>
                <c:pt idx="54">
                  <c:v>80.466666666666669</c:v>
                </c:pt>
                <c:pt idx="55">
                  <c:v>79.995000000000005</c:v>
                </c:pt>
                <c:pt idx="56">
                  <c:v>80.843333333333334</c:v>
                </c:pt>
                <c:pt idx="57">
                  <c:v>80.03</c:v>
                </c:pt>
                <c:pt idx="58">
                  <c:v>81.13666666666667</c:v>
                </c:pt>
                <c:pt idx="59">
                  <c:v>81.73</c:v>
                </c:pt>
                <c:pt idx="60">
                  <c:v>82.784999999999997</c:v>
                </c:pt>
                <c:pt idx="61">
                  <c:v>82.62833333333333</c:v>
                </c:pt>
                <c:pt idx="62">
                  <c:v>82.688333333333333</c:v>
                </c:pt>
                <c:pt idx="63">
                  <c:v>82.683333333333337</c:v>
                </c:pt>
                <c:pt idx="64">
                  <c:v>81.86</c:v>
                </c:pt>
                <c:pt idx="65">
                  <c:v>83.8</c:v>
                </c:pt>
                <c:pt idx="66">
                  <c:v>83.443333333333342</c:v>
                </c:pt>
                <c:pt idx="67">
                  <c:v>83.448333333333338</c:v>
                </c:pt>
                <c:pt idx="68">
                  <c:v>86.043333333333337</c:v>
                </c:pt>
                <c:pt idx="69">
                  <c:v>83.073333333333338</c:v>
                </c:pt>
                <c:pt idx="70">
                  <c:v>82.12</c:v>
                </c:pt>
                <c:pt idx="71">
                  <c:v>82.123333333333335</c:v>
                </c:pt>
                <c:pt idx="72">
                  <c:v>85.123333333333335</c:v>
                </c:pt>
                <c:pt idx="73">
                  <c:v>83.350000000000009</c:v>
                </c:pt>
                <c:pt idx="74">
                  <c:v>86.691666666666663</c:v>
                </c:pt>
                <c:pt idx="75">
                  <c:v>83.721666666666678</c:v>
                </c:pt>
                <c:pt idx="76">
                  <c:v>81.996666666666655</c:v>
                </c:pt>
                <c:pt idx="77">
                  <c:v>84.240000000000009</c:v>
                </c:pt>
                <c:pt idx="78">
                  <c:v>82.00833333333334</c:v>
                </c:pt>
                <c:pt idx="79">
                  <c:v>82.766666666666666</c:v>
                </c:pt>
                <c:pt idx="80">
                  <c:v>85.663333333333341</c:v>
                </c:pt>
                <c:pt idx="81">
                  <c:v>81.616666666666674</c:v>
                </c:pt>
                <c:pt idx="82">
                  <c:v>87.028333333333336</c:v>
                </c:pt>
                <c:pt idx="83">
                  <c:v>84.243333333333339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1F-7A4A-82D7-86904FE63767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all!$DE$3:$DE$86</c:f>
              <c:numCache>
                <c:formatCode>0.0</c:formatCode>
                <c:ptCount val="84"/>
                <c:pt idx="0">
                  <c:v>1.7149999999999999</c:v>
                </c:pt>
                <c:pt idx="1">
                  <c:v>1.71</c:v>
                </c:pt>
                <c:pt idx="2">
                  <c:v>1.7049999999999998</c:v>
                </c:pt>
                <c:pt idx="3">
                  <c:v>1.7916666666666667</c:v>
                </c:pt>
                <c:pt idx="4">
                  <c:v>1.8016666666666667</c:v>
                </c:pt>
                <c:pt idx="5">
                  <c:v>1.7733333333333334</c:v>
                </c:pt>
                <c:pt idx="6">
                  <c:v>1.7966666666666666</c:v>
                </c:pt>
                <c:pt idx="7">
                  <c:v>1.7566666666666668</c:v>
                </c:pt>
                <c:pt idx="8">
                  <c:v>1.79</c:v>
                </c:pt>
                <c:pt idx="9">
                  <c:v>1.8033333333333332</c:v>
                </c:pt>
                <c:pt idx="10">
                  <c:v>1.92</c:v>
                </c:pt>
                <c:pt idx="11">
                  <c:v>3.523333333333333</c:v>
                </c:pt>
                <c:pt idx="12">
                  <c:v>5.9083333333333332</c:v>
                </c:pt>
                <c:pt idx="13">
                  <c:v>7.3216666666666663</c:v>
                </c:pt>
                <c:pt idx="14">
                  <c:v>9.2200000000000006</c:v>
                </c:pt>
                <c:pt idx="15">
                  <c:v>10.966666666666667</c:v>
                </c:pt>
                <c:pt idx="16">
                  <c:v>11.3</c:v>
                </c:pt>
                <c:pt idx="17">
                  <c:v>16.32</c:v>
                </c:pt>
                <c:pt idx="18">
                  <c:v>13.48</c:v>
                </c:pt>
                <c:pt idx="19">
                  <c:v>24.756666666666664</c:v>
                </c:pt>
                <c:pt idx="20">
                  <c:v>24.976666666666667</c:v>
                </c:pt>
                <c:pt idx="21">
                  <c:v>24.844999999999999</c:v>
                </c:pt>
                <c:pt idx="22">
                  <c:v>26.921666666666667</c:v>
                </c:pt>
                <c:pt idx="23">
                  <c:v>29.041666666666664</c:v>
                </c:pt>
                <c:pt idx="24">
                  <c:v>31.676666666666662</c:v>
                </c:pt>
                <c:pt idx="25">
                  <c:v>29.831666666666667</c:v>
                </c:pt>
                <c:pt idx="26">
                  <c:v>32.89</c:v>
                </c:pt>
                <c:pt idx="27">
                  <c:v>38.571666666666665</c:v>
                </c:pt>
                <c:pt idx="28">
                  <c:v>41.23833333333333</c:v>
                </c:pt>
                <c:pt idx="29">
                  <c:v>37.6</c:v>
                </c:pt>
                <c:pt idx="30">
                  <c:v>41.146666666666661</c:v>
                </c:pt>
                <c:pt idx="31">
                  <c:v>49.953333333333333</c:v>
                </c:pt>
                <c:pt idx="32">
                  <c:v>53.623333333333335</c:v>
                </c:pt>
                <c:pt idx="33">
                  <c:v>48.405000000000001</c:v>
                </c:pt>
                <c:pt idx="34">
                  <c:v>46.92</c:v>
                </c:pt>
                <c:pt idx="35">
                  <c:v>45.64</c:v>
                </c:pt>
                <c:pt idx="36">
                  <c:v>55.196666666666673</c:v>
                </c:pt>
                <c:pt idx="37">
                  <c:v>52.033333333333331</c:v>
                </c:pt>
                <c:pt idx="38">
                  <c:v>55.655000000000001</c:v>
                </c:pt>
                <c:pt idx="39">
                  <c:v>50.558333333333337</c:v>
                </c:pt>
                <c:pt idx="40">
                  <c:v>53.354999999999997</c:v>
                </c:pt>
                <c:pt idx="41">
                  <c:v>52.969999999999992</c:v>
                </c:pt>
                <c:pt idx="42">
                  <c:v>58.765000000000001</c:v>
                </c:pt>
                <c:pt idx="43">
                  <c:v>50.626666666666665</c:v>
                </c:pt>
                <c:pt idx="44">
                  <c:v>53.118333333333332</c:v>
                </c:pt>
                <c:pt idx="45">
                  <c:v>55.513333333333335</c:v>
                </c:pt>
                <c:pt idx="46">
                  <c:v>53.048333333333332</c:v>
                </c:pt>
                <c:pt idx="47">
                  <c:v>49.286666666666669</c:v>
                </c:pt>
                <c:pt idx="48">
                  <c:v>53.625</c:v>
                </c:pt>
                <c:pt idx="49">
                  <c:v>50.358333333333341</c:v>
                </c:pt>
                <c:pt idx="50">
                  <c:v>46.671666666666667</c:v>
                </c:pt>
                <c:pt idx="51">
                  <c:v>47.654999999999994</c:v>
                </c:pt>
                <c:pt idx="52">
                  <c:v>46.239999999999995</c:v>
                </c:pt>
                <c:pt idx="53">
                  <c:v>43.378333333333337</c:v>
                </c:pt>
                <c:pt idx="54">
                  <c:v>46.585000000000001</c:v>
                </c:pt>
                <c:pt idx="55">
                  <c:v>46.760000000000005</c:v>
                </c:pt>
                <c:pt idx="56">
                  <c:v>48.393333333333331</c:v>
                </c:pt>
                <c:pt idx="57">
                  <c:v>47.778333333333336</c:v>
                </c:pt>
                <c:pt idx="58">
                  <c:v>46.68</c:v>
                </c:pt>
                <c:pt idx="59">
                  <c:v>46.256666666666668</c:v>
                </c:pt>
                <c:pt idx="60">
                  <c:v>49.286666666666669</c:v>
                </c:pt>
                <c:pt idx="61">
                  <c:v>48.91</c:v>
                </c:pt>
                <c:pt idx="62">
                  <c:v>46.553333333333335</c:v>
                </c:pt>
                <c:pt idx="63">
                  <c:v>45.743333333333339</c:v>
                </c:pt>
                <c:pt idx="64">
                  <c:v>51.259999999999991</c:v>
                </c:pt>
                <c:pt idx="65">
                  <c:v>49.183333333333337</c:v>
                </c:pt>
                <c:pt idx="66">
                  <c:v>49.131666666666668</c:v>
                </c:pt>
                <c:pt idx="67">
                  <c:v>46.79</c:v>
                </c:pt>
                <c:pt idx="68">
                  <c:v>45.64</c:v>
                </c:pt>
                <c:pt idx="69">
                  <c:v>46.305</c:v>
                </c:pt>
                <c:pt idx="70">
                  <c:v>45.33</c:v>
                </c:pt>
                <c:pt idx="71">
                  <c:v>44.714999999999996</c:v>
                </c:pt>
                <c:pt idx="72">
                  <c:v>48.56666666666667</c:v>
                </c:pt>
                <c:pt idx="73">
                  <c:v>46.691666666666663</c:v>
                </c:pt>
                <c:pt idx="74">
                  <c:v>47.055</c:v>
                </c:pt>
                <c:pt idx="75">
                  <c:v>47.370000000000005</c:v>
                </c:pt>
                <c:pt idx="76">
                  <c:v>48.926666666666669</c:v>
                </c:pt>
                <c:pt idx="77">
                  <c:v>45.486666666666665</c:v>
                </c:pt>
                <c:pt idx="78">
                  <c:v>45.138333333333335</c:v>
                </c:pt>
                <c:pt idx="79">
                  <c:v>45.686666666666667</c:v>
                </c:pt>
                <c:pt idx="80">
                  <c:v>44.541666666666671</c:v>
                </c:pt>
                <c:pt idx="81">
                  <c:v>46.326666666666668</c:v>
                </c:pt>
                <c:pt idx="82">
                  <c:v>45.2</c:v>
                </c:pt>
                <c:pt idx="83">
                  <c:v>45.096666666666671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1F-7A4A-82D7-86904FE63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all!$DF$3:$DF$86</c:f>
              <c:numCache>
                <c:formatCode>0.0</c:formatCode>
                <c:ptCount val="84"/>
                <c:pt idx="0">
                  <c:v>2.2399999999999998</c:v>
                </c:pt>
                <c:pt idx="1">
                  <c:v>2.21</c:v>
                </c:pt>
                <c:pt idx="2">
                  <c:v>2.3066666666666666</c:v>
                </c:pt>
                <c:pt idx="3">
                  <c:v>2.3266666666666667</c:v>
                </c:pt>
                <c:pt idx="4">
                  <c:v>2.8583333333333334</c:v>
                </c:pt>
                <c:pt idx="5">
                  <c:v>2.64</c:v>
                </c:pt>
                <c:pt idx="6">
                  <c:v>2.7050000000000001</c:v>
                </c:pt>
                <c:pt idx="7">
                  <c:v>2.8833333333333333</c:v>
                </c:pt>
                <c:pt idx="8">
                  <c:v>2.9616666666666664</c:v>
                </c:pt>
                <c:pt idx="9">
                  <c:v>3.1483333333333334</c:v>
                </c:pt>
                <c:pt idx="10">
                  <c:v>3.0916666666666663</c:v>
                </c:pt>
                <c:pt idx="11">
                  <c:v>3.2433333333333336</c:v>
                </c:pt>
                <c:pt idx="12">
                  <c:v>3.3649999999999998</c:v>
                </c:pt>
                <c:pt idx="13">
                  <c:v>3.4883333333333337</c:v>
                </c:pt>
                <c:pt idx="14">
                  <c:v>3.5883333333333338</c:v>
                </c:pt>
                <c:pt idx="15">
                  <c:v>3.73</c:v>
                </c:pt>
                <c:pt idx="16">
                  <c:v>3.8533333333333335</c:v>
                </c:pt>
                <c:pt idx="17">
                  <c:v>4.2966666666666669</c:v>
                </c:pt>
                <c:pt idx="18">
                  <c:v>8.3466666666666658</c:v>
                </c:pt>
                <c:pt idx="19">
                  <c:v>12.386666666666667</c:v>
                </c:pt>
                <c:pt idx="20">
                  <c:v>16.074999999999999</c:v>
                </c:pt>
                <c:pt idx="21">
                  <c:v>17.903333333333332</c:v>
                </c:pt>
                <c:pt idx="22">
                  <c:v>17.503333333333334</c:v>
                </c:pt>
                <c:pt idx="23">
                  <c:v>17.216666666666665</c:v>
                </c:pt>
                <c:pt idx="24">
                  <c:v>20.126666666666669</c:v>
                </c:pt>
                <c:pt idx="25">
                  <c:v>20.445</c:v>
                </c:pt>
                <c:pt idx="26">
                  <c:v>23.125</c:v>
                </c:pt>
                <c:pt idx="27">
                  <c:v>22.798333333333336</c:v>
                </c:pt>
                <c:pt idx="28">
                  <c:v>24.073333333333334</c:v>
                </c:pt>
                <c:pt idx="29">
                  <c:v>25.343333333333334</c:v>
                </c:pt>
                <c:pt idx="30">
                  <c:v>24.95</c:v>
                </c:pt>
                <c:pt idx="31">
                  <c:v>25.21</c:v>
                </c:pt>
                <c:pt idx="32">
                  <c:v>25.19</c:v>
                </c:pt>
                <c:pt idx="33">
                  <c:v>24.823333333333334</c:v>
                </c:pt>
                <c:pt idx="34">
                  <c:v>26.021666666666665</c:v>
                </c:pt>
                <c:pt idx="35">
                  <c:v>25.945</c:v>
                </c:pt>
                <c:pt idx="36">
                  <c:v>25.141666666666669</c:v>
                </c:pt>
                <c:pt idx="37">
                  <c:v>26.268333333333331</c:v>
                </c:pt>
                <c:pt idx="38">
                  <c:v>25.708333333333332</c:v>
                </c:pt>
                <c:pt idx="39">
                  <c:v>25.679999999999996</c:v>
                </c:pt>
                <c:pt idx="40">
                  <c:v>26.729999999999997</c:v>
                </c:pt>
                <c:pt idx="41">
                  <c:v>26.223333333333333</c:v>
                </c:pt>
                <c:pt idx="42">
                  <c:v>26.828333333333333</c:v>
                </c:pt>
                <c:pt idx="43">
                  <c:v>27.688333333333333</c:v>
                </c:pt>
                <c:pt idx="44">
                  <c:v>26.108333333333334</c:v>
                </c:pt>
                <c:pt idx="45">
                  <c:v>27.708333333333336</c:v>
                </c:pt>
                <c:pt idx="46">
                  <c:v>26.603333333333335</c:v>
                </c:pt>
                <c:pt idx="47">
                  <c:v>26.651666666666667</c:v>
                </c:pt>
                <c:pt idx="48">
                  <c:v>26.574999999999999</c:v>
                </c:pt>
                <c:pt idx="49">
                  <c:v>27.726666666666667</c:v>
                </c:pt>
                <c:pt idx="50">
                  <c:v>27.018333333333334</c:v>
                </c:pt>
                <c:pt idx="51">
                  <c:v>28.271666666666668</c:v>
                </c:pt>
                <c:pt idx="52">
                  <c:v>27.213333333333335</c:v>
                </c:pt>
                <c:pt idx="53">
                  <c:v>28.041666666666664</c:v>
                </c:pt>
                <c:pt idx="54">
                  <c:v>27.994999999999997</c:v>
                </c:pt>
                <c:pt idx="55">
                  <c:v>27.598333333333336</c:v>
                </c:pt>
                <c:pt idx="56">
                  <c:v>27.866666666666667</c:v>
                </c:pt>
                <c:pt idx="57">
                  <c:v>28.811666666666667</c:v>
                </c:pt>
                <c:pt idx="58">
                  <c:v>27.57</c:v>
                </c:pt>
                <c:pt idx="59">
                  <c:v>27.884999999999998</c:v>
                </c:pt>
                <c:pt idx="60">
                  <c:v>27.35</c:v>
                </c:pt>
                <c:pt idx="61">
                  <c:v>27.233333333333331</c:v>
                </c:pt>
                <c:pt idx="62">
                  <c:v>27.155000000000001</c:v>
                </c:pt>
                <c:pt idx="63">
                  <c:v>28.041666666666664</c:v>
                </c:pt>
                <c:pt idx="64">
                  <c:v>28.42</c:v>
                </c:pt>
                <c:pt idx="65">
                  <c:v>27.513333333333335</c:v>
                </c:pt>
                <c:pt idx="66">
                  <c:v>27.889999999999997</c:v>
                </c:pt>
                <c:pt idx="67">
                  <c:v>28.615000000000002</c:v>
                </c:pt>
                <c:pt idx="68">
                  <c:v>27.706666666666667</c:v>
                </c:pt>
                <c:pt idx="69">
                  <c:v>27.97</c:v>
                </c:pt>
                <c:pt idx="70">
                  <c:v>28.443333333333332</c:v>
                </c:pt>
                <c:pt idx="71">
                  <c:v>26.938333333333333</c:v>
                </c:pt>
                <c:pt idx="72">
                  <c:v>27.631666666666664</c:v>
                </c:pt>
                <c:pt idx="73">
                  <c:v>27.221666666666668</c:v>
                </c:pt>
                <c:pt idx="74">
                  <c:v>27.808333333333334</c:v>
                </c:pt>
                <c:pt idx="75">
                  <c:v>27.158333333333335</c:v>
                </c:pt>
                <c:pt idx="76">
                  <c:v>27.166666666666668</c:v>
                </c:pt>
                <c:pt idx="77">
                  <c:v>28.10166666666667</c:v>
                </c:pt>
                <c:pt idx="78">
                  <c:v>27.268333333333334</c:v>
                </c:pt>
                <c:pt idx="79">
                  <c:v>26.826666666666664</c:v>
                </c:pt>
                <c:pt idx="80">
                  <c:v>26.479999999999997</c:v>
                </c:pt>
                <c:pt idx="81">
                  <c:v>26.405000000000001</c:v>
                </c:pt>
                <c:pt idx="82">
                  <c:v>27.41</c:v>
                </c:pt>
                <c:pt idx="83">
                  <c:v>26.466666666666665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9E-274C-BB2B-BF260176525B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all!$DG$3:$DG$86</c:f>
              <c:numCache>
                <c:formatCode>0.0</c:formatCode>
                <c:ptCount val="84"/>
                <c:pt idx="0">
                  <c:v>2.6166666666666667</c:v>
                </c:pt>
                <c:pt idx="1">
                  <c:v>2.2599999999999998</c:v>
                </c:pt>
                <c:pt idx="2">
                  <c:v>2.41</c:v>
                </c:pt>
                <c:pt idx="3">
                  <c:v>2.9633333333333334</c:v>
                </c:pt>
                <c:pt idx="4">
                  <c:v>2.7316666666666665</c:v>
                </c:pt>
                <c:pt idx="5">
                  <c:v>2.6333333333333333</c:v>
                </c:pt>
                <c:pt idx="6">
                  <c:v>2.9499999999999997</c:v>
                </c:pt>
                <c:pt idx="7">
                  <c:v>2.8633333333333333</c:v>
                </c:pt>
                <c:pt idx="8">
                  <c:v>3.0616666666666665</c:v>
                </c:pt>
                <c:pt idx="9">
                  <c:v>3.3483333333333332</c:v>
                </c:pt>
                <c:pt idx="10">
                  <c:v>3.7283333333333335</c:v>
                </c:pt>
                <c:pt idx="11">
                  <c:v>3.4966666666666666</c:v>
                </c:pt>
                <c:pt idx="12">
                  <c:v>3.62</c:v>
                </c:pt>
                <c:pt idx="13">
                  <c:v>3.64</c:v>
                </c:pt>
                <c:pt idx="14">
                  <c:v>4.3499999999999996</c:v>
                </c:pt>
                <c:pt idx="15">
                  <c:v>4.1983333333333333</c:v>
                </c:pt>
                <c:pt idx="16">
                  <c:v>4.3249999999999993</c:v>
                </c:pt>
                <c:pt idx="17">
                  <c:v>4.92</c:v>
                </c:pt>
                <c:pt idx="18">
                  <c:v>5.8816666666666668</c:v>
                </c:pt>
                <c:pt idx="19">
                  <c:v>7.6683333333333339</c:v>
                </c:pt>
                <c:pt idx="20">
                  <c:v>10.69</c:v>
                </c:pt>
                <c:pt idx="21">
                  <c:v>16.583333333333332</c:v>
                </c:pt>
                <c:pt idx="22">
                  <c:v>19.77</c:v>
                </c:pt>
                <c:pt idx="23">
                  <c:v>24.328333333333333</c:v>
                </c:pt>
                <c:pt idx="24">
                  <c:v>23.52</c:v>
                </c:pt>
                <c:pt idx="25">
                  <c:v>20.913333333333334</c:v>
                </c:pt>
                <c:pt idx="26">
                  <c:v>23.79</c:v>
                </c:pt>
                <c:pt idx="27">
                  <c:v>26.021666666666665</c:v>
                </c:pt>
                <c:pt idx="28">
                  <c:v>27.596666666666671</c:v>
                </c:pt>
                <c:pt idx="29">
                  <c:v>29.041666666666664</c:v>
                </c:pt>
                <c:pt idx="30">
                  <c:v>26.71</c:v>
                </c:pt>
                <c:pt idx="31">
                  <c:v>28.326666666666668</c:v>
                </c:pt>
                <c:pt idx="32">
                  <c:v>27.651666666666667</c:v>
                </c:pt>
                <c:pt idx="33">
                  <c:v>30.323333333333334</c:v>
                </c:pt>
                <c:pt idx="34">
                  <c:v>28.854999999999997</c:v>
                </c:pt>
                <c:pt idx="35">
                  <c:v>29.096666666666664</c:v>
                </c:pt>
                <c:pt idx="36">
                  <c:v>32.296666666666667</c:v>
                </c:pt>
                <c:pt idx="37">
                  <c:v>29.648333333333333</c:v>
                </c:pt>
                <c:pt idx="38">
                  <c:v>30.48</c:v>
                </c:pt>
                <c:pt idx="39">
                  <c:v>31.808333333333334</c:v>
                </c:pt>
                <c:pt idx="40">
                  <c:v>31.683333333333337</c:v>
                </c:pt>
                <c:pt idx="41">
                  <c:v>31.238333333333333</c:v>
                </c:pt>
                <c:pt idx="42">
                  <c:v>31.668333333333333</c:v>
                </c:pt>
                <c:pt idx="43">
                  <c:v>30.038333333333334</c:v>
                </c:pt>
                <c:pt idx="44">
                  <c:v>36.273333333333333</c:v>
                </c:pt>
                <c:pt idx="45">
                  <c:v>29.551666666666666</c:v>
                </c:pt>
                <c:pt idx="46">
                  <c:v>31.97</c:v>
                </c:pt>
                <c:pt idx="47">
                  <c:v>33.756666666666668</c:v>
                </c:pt>
                <c:pt idx="48">
                  <c:v>31.486666666666668</c:v>
                </c:pt>
                <c:pt idx="49">
                  <c:v>30.36333333333333</c:v>
                </c:pt>
                <c:pt idx="50">
                  <c:v>38.998333333333335</c:v>
                </c:pt>
                <c:pt idx="51">
                  <c:v>30.456666666666663</c:v>
                </c:pt>
                <c:pt idx="52">
                  <c:v>33.475000000000001</c:v>
                </c:pt>
                <c:pt idx="53">
                  <c:v>34.571666666666665</c:v>
                </c:pt>
                <c:pt idx="54">
                  <c:v>34.910000000000004</c:v>
                </c:pt>
                <c:pt idx="55">
                  <c:v>32.49666666666667</c:v>
                </c:pt>
                <c:pt idx="56">
                  <c:v>31.254999999999999</c:v>
                </c:pt>
                <c:pt idx="57">
                  <c:v>32.515000000000001</c:v>
                </c:pt>
                <c:pt idx="58">
                  <c:v>31.291666666666668</c:v>
                </c:pt>
                <c:pt idx="59">
                  <c:v>30.966666666666665</c:v>
                </c:pt>
                <c:pt idx="60">
                  <c:v>34.768333333333331</c:v>
                </c:pt>
                <c:pt idx="61">
                  <c:v>39.216666666666669</c:v>
                </c:pt>
                <c:pt idx="62">
                  <c:v>33.161666666666669</c:v>
                </c:pt>
                <c:pt idx="63">
                  <c:v>38.851666666666667</c:v>
                </c:pt>
                <c:pt idx="64">
                  <c:v>33.278333333333329</c:v>
                </c:pt>
                <c:pt idx="65">
                  <c:v>43.991666666666667</c:v>
                </c:pt>
                <c:pt idx="66">
                  <c:v>38.053333333333335</c:v>
                </c:pt>
                <c:pt idx="67">
                  <c:v>31.453333333333333</c:v>
                </c:pt>
                <c:pt idx="68">
                  <c:v>33.196666666666665</c:v>
                </c:pt>
                <c:pt idx="69">
                  <c:v>35.248333333333335</c:v>
                </c:pt>
                <c:pt idx="70">
                  <c:v>35.48833333333333</c:v>
                </c:pt>
                <c:pt idx="71">
                  <c:v>33.398333333333333</c:v>
                </c:pt>
                <c:pt idx="72">
                  <c:v>31.838333333333335</c:v>
                </c:pt>
                <c:pt idx="73">
                  <c:v>30.661666666666665</c:v>
                </c:pt>
                <c:pt idx="74">
                  <c:v>37.234999999999999</c:v>
                </c:pt>
                <c:pt idx="75">
                  <c:v>31.580000000000002</c:v>
                </c:pt>
                <c:pt idx="76">
                  <c:v>60.00333333333333</c:v>
                </c:pt>
                <c:pt idx="77">
                  <c:v>32.483333333333334</c:v>
                </c:pt>
                <c:pt idx="78">
                  <c:v>30.79</c:v>
                </c:pt>
                <c:pt idx="79">
                  <c:v>30.56</c:v>
                </c:pt>
                <c:pt idx="80">
                  <c:v>30.535</c:v>
                </c:pt>
                <c:pt idx="81">
                  <c:v>30.373333333333335</c:v>
                </c:pt>
                <c:pt idx="82">
                  <c:v>30.291666666666668</c:v>
                </c:pt>
                <c:pt idx="83">
                  <c:v>29.488333333333333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9E-274C-BB2B-BF260176525B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all!$DH$3:$DH$86</c:f>
              <c:numCache>
                <c:formatCode>0.0</c:formatCode>
                <c:ptCount val="84"/>
                <c:pt idx="0">
                  <c:v>2.3716666666666666</c:v>
                </c:pt>
                <c:pt idx="1">
                  <c:v>2.7199999999999998</c:v>
                </c:pt>
                <c:pt idx="2">
                  <c:v>2.415</c:v>
                </c:pt>
                <c:pt idx="3">
                  <c:v>2.4166666666666665</c:v>
                </c:pt>
                <c:pt idx="4">
                  <c:v>2.5966666666666667</c:v>
                </c:pt>
                <c:pt idx="5">
                  <c:v>2.7683333333333335</c:v>
                </c:pt>
                <c:pt idx="6">
                  <c:v>2.8283333333333336</c:v>
                </c:pt>
                <c:pt idx="7">
                  <c:v>2.9333333333333331</c:v>
                </c:pt>
                <c:pt idx="8">
                  <c:v>3.0766666666666667</c:v>
                </c:pt>
                <c:pt idx="9">
                  <c:v>4.0233333333333334</c:v>
                </c:pt>
                <c:pt idx="10">
                  <c:v>9.4550000000000001</c:v>
                </c:pt>
                <c:pt idx="11">
                  <c:v>22.515000000000001</c:v>
                </c:pt>
                <c:pt idx="12">
                  <c:v>30.61</c:v>
                </c:pt>
                <c:pt idx="13">
                  <c:v>34.905000000000001</c:v>
                </c:pt>
                <c:pt idx="14">
                  <c:v>34.835000000000001</c:v>
                </c:pt>
                <c:pt idx="15">
                  <c:v>36.786666666666669</c:v>
                </c:pt>
                <c:pt idx="16">
                  <c:v>32.836666666666666</c:v>
                </c:pt>
                <c:pt idx="17">
                  <c:v>32.511666666666663</c:v>
                </c:pt>
                <c:pt idx="18">
                  <c:v>33.048333333333332</c:v>
                </c:pt>
                <c:pt idx="19">
                  <c:v>33.814999999999998</c:v>
                </c:pt>
                <c:pt idx="20">
                  <c:v>33.398333333333333</c:v>
                </c:pt>
                <c:pt idx="21">
                  <c:v>30.116666666666671</c:v>
                </c:pt>
                <c:pt idx="22">
                  <c:v>30.099999999999998</c:v>
                </c:pt>
                <c:pt idx="23">
                  <c:v>32.094999999999999</c:v>
                </c:pt>
                <c:pt idx="24">
                  <c:v>31.774999999999999</c:v>
                </c:pt>
                <c:pt idx="25">
                  <c:v>30.208333333333332</c:v>
                </c:pt>
                <c:pt idx="26">
                  <c:v>31.486666666666668</c:v>
                </c:pt>
                <c:pt idx="27">
                  <c:v>32.001666666666665</c:v>
                </c:pt>
                <c:pt idx="28">
                  <c:v>31.105</c:v>
                </c:pt>
                <c:pt idx="29">
                  <c:v>30.459999999999997</c:v>
                </c:pt>
                <c:pt idx="30">
                  <c:v>31.476666666666663</c:v>
                </c:pt>
                <c:pt idx="31">
                  <c:v>29.80833333333333</c:v>
                </c:pt>
                <c:pt idx="32">
                  <c:v>30.046666666666667</c:v>
                </c:pt>
                <c:pt idx="33">
                  <c:v>30.220000000000002</c:v>
                </c:pt>
                <c:pt idx="34">
                  <c:v>30.093333333333334</c:v>
                </c:pt>
                <c:pt idx="35">
                  <c:v>30.463333333333331</c:v>
                </c:pt>
                <c:pt idx="36">
                  <c:v>31.678333333333331</c:v>
                </c:pt>
                <c:pt idx="37">
                  <c:v>30.00333333333333</c:v>
                </c:pt>
                <c:pt idx="38">
                  <c:v>31.756666666666668</c:v>
                </c:pt>
                <c:pt idx="39">
                  <c:v>29.873333333333335</c:v>
                </c:pt>
                <c:pt idx="40">
                  <c:v>32.08</c:v>
                </c:pt>
                <c:pt idx="41">
                  <c:v>31.471666666666664</c:v>
                </c:pt>
                <c:pt idx="42">
                  <c:v>30.131666666666668</c:v>
                </c:pt>
                <c:pt idx="43">
                  <c:v>30.586666666666666</c:v>
                </c:pt>
                <c:pt idx="44">
                  <c:v>28.860000000000003</c:v>
                </c:pt>
                <c:pt idx="45">
                  <c:v>28.22</c:v>
                </c:pt>
                <c:pt idx="46">
                  <c:v>30.261666666666663</c:v>
                </c:pt>
                <c:pt idx="47">
                  <c:v>32.248333333333335</c:v>
                </c:pt>
                <c:pt idx="48">
                  <c:v>31.673333333333332</c:v>
                </c:pt>
                <c:pt idx="49">
                  <c:v>31.954999999999998</c:v>
                </c:pt>
                <c:pt idx="50">
                  <c:v>31.478333333333335</c:v>
                </c:pt>
                <c:pt idx="51">
                  <c:v>33.181666666666665</c:v>
                </c:pt>
                <c:pt idx="52">
                  <c:v>32.411666666666669</c:v>
                </c:pt>
                <c:pt idx="53">
                  <c:v>31.711666666666666</c:v>
                </c:pt>
                <c:pt idx="54">
                  <c:v>32.708333333333336</c:v>
                </c:pt>
                <c:pt idx="55">
                  <c:v>33.668333333333337</c:v>
                </c:pt>
                <c:pt idx="56">
                  <c:v>33.798333333333339</c:v>
                </c:pt>
                <c:pt idx="57">
                  <c:v>32.203333333333333</c:v>
                </c:pt>
                <c:pt idx="58">
                  <c:v>31.918333333333333</c:v>
                </c:pt>
                <c:pt idx="59">
                  <c:v>31.41</c:v>
                </c:pt>
                <c:pt idx="60">
                  <c:v>31.900000000000002</c:v>
                </c:pt>
                <c:pt idx="61">
                  <c:v>31.19</c:v>
                </c:pt>
                <c:pt idx="62">
                  <c:v>30.921666666666663</c:v>
                </c:pt>
                <c:pt idx="63">
                  <c:v>31.016666666666666</c:v>
                </c:pt>
                <c:pt idx="64">
                  <c:v>30.388333333333335</c:v>
                </c:pt>
                <c:pt idx="65">
                  <c:v>28.7</c:v>
                </c:pt>
                <c:pt idx="66">
                  <c:v>29.561666666666671</c:v>
                </c:pt>
                <c:pt idx="67">
                  <c:v>30.496666666666666</c:v>
                </c:pt>
                <c:pt idx="68">
                  <c:v>29.508333333333329</c:v>
                </c:pt>
                <c:pt idx="69">
                  <c:v>29.184999999999999</c:v>
                </c:pt>
                <c:pt idx="70">
                  <c:v>27.806666666666668</c:v>
                </c:pt>
                <c:pt idx="71">
                  <c:v>27.85</c:v>
                </c:pt>
                <c:pt idx="72">
                  <c:v>30.451666666666664</c:v>
                </c:pt>
                <c:pt idx="73">
                  <c:v>28.285</c:v>
                </c:pt>
                <c:pt idx="74">
                  <c:v>28.266666666666669</c:v>
                </c:pt>
                <c:pt idx="75">
                  <c:v>28.981666666666666</c:v>
                </c:pt>
                <c:pt idx="76">
                  <c:v>29.085000000000001</c:v>
                </c:pt>
                <c:pt idx="77">
                  <c:v>28.348333333333329</c:v>
                </c:pt>
                <c:pt idx="78">
                  <c:v>28.335000000000001</c:v>
                </c:pt>
                <c:pt idx="79">
                  <c:v>29.403333333333332</c:v>
                </c:pt>
                <c:pt idx="80">
                  <c:v>27.715</c:v>
                </c:pt>
                <c:pt idx="81">
                  <c:v>27.933333333333334</c:v>
                </c:pt>
                <c:pt idx="82">
                  <c:v>27.091666666666665</c:v>
                </c:pt>
                <c:pt idx="83">
                  <c:v>27.721666666666668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9E-274C-BB2B-BF260176525B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all!$DI$3:$DI$86</c:f>
              <c:numCache>
                <c:formatCode>0.0</c:formatCode>
                <c:ptCount val="84"/>
                <c:pt idx="0">
                  <c:v>3.0933333333333333</c:v>
                </c:pt>
                <c:pt idx="1">
                  <c:v>2.48</c:v>
                </c:pt>
                <c:pt idx="2">
                  <c:v>2.5566666666666666</c:v>
                </c:pt>
                <c:pt idx="3">
                  <c:v>2.375</c:v>
                </c:pt>
                <c:pt idx="4">
                  <c:v>2.6283333333333334</c:v>
                </c:pt>
                <c:pt idx="5">
                  <c:v>2.6716666666666669</c:v>
                </c:pt>
                <c:pt idx="6">
                  <c:v>3.01</c:v>
                </c:pt>
                <c:pt idx="7">
                  <c:v>3.0983333333333336</c:v>
                </c:pt>
                <c:pt idx="8">
                  <c:v>3.0333333333333332</c:v>
                </c:pt>
                <c:pt idx="9">
                  <c:v>3.9350000000000005</c:v>
                </c:pt>
                <c:pt idx="10">
                  <c:v>3.5516666666666667</c:v>
                </c:pt>
                <c:pt idx="11">
                  <c:v>3.2933333333333334</c:v>
                </c:pt>
                <c:pt idx="12">
                  <c:v>3.44</c:v>
                </c:pt>
                <c:pt idx="13">
                  <c:v>3.8966666666666665</c:v>
                </c:pt>
                <c:pt idx="14">
                  <c:v>4.4883333333333333</c:v>
                </c:pt>
                <c:pt idx="15">
                  <c:v>3.9933333333333336</c:v>
                </c:pt>
                <c:pt idx="16">
                  <c:v>5.043333333333333</c:v>
                </c:pt>
                <c:pt idx="17">
                  <c:v>9.6566666666666663</c:v>
                </c:pt>
                <c:pt idx="18">
                  <c:v>30.704999999999998</c:v>
                </c:pt>
                <c:pt idx="19">
                  <c:v>37.854999999999997</c:v>
                </c:pt>
                <c:pt idx="20">
                  <c:v>35.315000000000005</c:v>
                </c:pt>
                <c:pt idx="21">
                  <c:v>35.793333333333329</c:v>
                </c:pt>
                <c:pt idx="22">
                  <c:v>35.076666666666668</c:v>
                </c:pt>
                <c:pt idx="23">
                  <c:v>36.848333333333336</c:v>
                </c:pt>
                <c:pt idx="24">
                  <c:v>39.538333333333334</c:v>
                </c:pt>
                <c:pt idx="25">
                  <c:v>38.553333333333335</c:v>
                </c:pt>
                <c:pt idx="26">
                  <c:v>42.391666666666666</c:v>
                </c:pt>
                <c:pt idx="27">
                  <c:v>39.973333333333336</c:v>
                </c:pt>
                <c:pt idx="28">
                  <c:v>40.313333333333333</c:v>
                </c:pt>
                <c:pt idx="29">
                  <c:v>41.404999999999994</c:v>
                </c:pt>
                <c:pt idx="30">
                  <c:v>44.876666666666665</c:v>
                </c:pt>
                <c:pt idx="31">
                  <c:v>41.216666666666669</c:v>
                </c:pt>
                <c:pt idx="32">
                  <c:v>41.788333333333334</c:v>
                </c:pt>
                <c:pt idx="33">
                  <c:v>42.55833333333333</c:v>
                </c:pt>
                <c:pt idx="34">
                  <c:v>42.521666666666668</c:v>
                </c:pt>
                <c:pt idx="35">
                  <c:v>42.726666666666667</c:v>
                </c:pt>
                <c:pt idx="36">
                  <c:v>41.48</c:v>
                </c:pt>
                <c:pt idx="37">
                  <c:v>42.33</c:v>
                </c:pt>
                <c:pt idx="38">
                  <c:v>41.510000000000005</c:v>
                </c:pt>
                <c:pt idx="39">
                  <c:v>42.296666666666667</c:v>
                </c:pt>
                <c:pt idx="40">
                  <c:v>44.15</c:v>
                </c:pt>
                <c:pt idx="41">
                  <c:v>43.685000000000002</c:v>
                </c:pt>
                <c:pt idx="42">
                  <c:v>46.888333333333335</c:v>
                </c:pt>
                <c:pt idx="43">
                  <c:v>41.998333333333335</c:v>
                </c:pt>
                <c:pt idx="44">
                  <c:v>43.156666666666666</c:v>
                </c:pt>
                <c:pt idx="45">
                  <c:v>41.815000000000005</c:v>
                </c:pt>
                <c:pt idx="46">
                  <c:v>44.48</c:v>
                </c:pt>
                <c:pt idx="47">
                  <c:v>41.806666666666665</c:v>
                </c:pt>
                <c:pt idx="48">
                  <c:v>45.59</c:v>
                </c:pt>
                <c:pt idx="49">
                  <c:v>42.30833333333333</c:v>
                </c:pt>
                <c:pt idx="50">
                  <c:v>48.813333333333333</c:v>
                </c:pt>
                <c:pt idx="51">
                  <c:v>45.936666666666667</c:v>
                </c:pt>
                <c:pt idx="52">
                  <c:v>42.126666666666665</c:v>
                </c:pt>
                <c:pt idx="53">
                  <c:v>43.181666666666665</c:v>
                </c:pt>
                <c:pt idx="54">
                  <c:v>44.174999999999997</c:v>
                </c:pt>
                <c:pt idx="55">
                  <c:v>43.406666666666666</c:v>
                </c:pt>
                <c:pt idx="56">
                  <c:v>44.586666666666666</c:v>
                </c:pt>
                <c:pt idx="57">
                  <c:v>43.12166666666667</c:v>
                </c:pt>
                <c:pt idx="58">
                  <c:v>45.98</c:v>
                </c:pt>
                <c:pt idx="59">
                  <c:v>46.796666666666667</c:v>
                </c:pt>
                <c:pt idx="60">
                  <c:v>45.550000000000004</c:v>
                </c:pt>
                <c:pt idx="61">
                  <c:v>44.17</c:v>
                </c:pt>
                <c:pt idx="62">
                  <c:v>45.708333333333336</c:v>
                </c:pt>
                <c:pt idx="63">
                  <c:v>47.355000000000004</c:v>
                </c:pt>
                <c:pt idx="64">
                  <c:v>44.276666666666664</c:v>
                </c:pt>
                <c:pt idx="65">
                  <c:v>47.589999999999996</c:v>
                </c:pt>
                <c:pt idx="66">
                  <c:v>43.68</c:v>
                </c:pt>
                <c:pt idx="67">
                  <c:v>48.363333333333337</c:v>
                </c:pt>
                <c:pt idx="68">
                  <c:v>43.831666666666671</c:v>
                </c:pt>
                <c:pt idx="69">
                  <c:v>45.106666666666669</c:v>
                </c:pt>
                <c:pt idx="70">
                  <c:v>43.086666666666666</c:v>
                </c:pt>
                <c:pt idx="71">
                  <c:v>51.623333333333335</c:v>
                </c:pt>
                <c:pt idx="72">
                  <c:v>44.11</c:v>
                </c:pt>
                <c:pt idx="73">
                  <c:v>51.524999999999999</c:v>
                </c:pt>
                <c:pt idx="74">
                  <c:v>47.21</c:v>
                </c:pt>
                <c:pt idx="75">
                  <c:v>45.196666666666665</c:v>
                </c:pt>
                <c:pt idx="76">
                  <c:v>45.518333333333331</c:v>
                </c:pt>
                <c:pt idx="77">
                  <c:v>45.523333333333333</c:v>
                </c:pt>
                <c:pt idx="78">
                  <c:v>44.361666666666665</c:v>
                </c:pt>
                <c:pt idx="79">
                  <c:v>44.629999999999995</c:v>
                </c:pt>
                <c:pt idx="80">
                  <c:v>49.61333333333333</c:v>
                </c:pt>
                <c:pt idx="81">
                  <c:v>44.035000000000004</c:v>
                </c:pt>
                <c:pt idx="82">
                  <c:v>44.053333333333335</c:v>
                </c:pt>
                <c:pt idx="83">
                  <c:v>49.823333333333331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9E-274C-BB2B-BF2601765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all!$DJ$3:$DJ$86</c:f>
              <c:numCache>
                <c:formatCode>0.0</c:formatCode>
                <c:ptCount val="84"/>
                <c:pt idx="0">
                  <c:v>3.4099999999999997</c:v>
                </c:pt>
                <c:pt idx="1">
                  <c:v>3.0150000000000001</c:v>
                </c:pt>
                <c:pt idx="2">
                  <c:v>3.2633333333333332</c:v>
                </c:pt>
                <c:pt idx="3">
                  <c:v>2.9516666666666667</c:v>
                </c:pt>
                <c:pt idx="4">
                  <c:v>3.8583333333333329</c:v>
                </c:pt>
                <c:pt idx="5">
                  <c:v>2.98</c:v>
                </c:pt>
                <c:pt idx="6">
                  <c:v>2.9316666666666666</c:v>
                </c:pt>
                <c:pt idx="7">
                  <c:v>3.7183333333333333</c:v>
                </c:pt>
                <c:pt idx="8">
                  <c:v>3.0550000000000002</c:v>
                </c:pt>
                <c:pt idx="9">
                  <c:v>2.92</c:v>
                </c:pt>
                <c:pt idx="10">
                  <c:v>2.9833333333333334</c:v>
                </c:pt>
                <c:pt idx="11">
                  <c:v>2.98</c:v>
                </c:pt>
                <c:pt idx="12">
                  <c:v>2.9250000000000003</c:v>
                </c:pt>
                <c:pt idx="13">
                  <c:v>3.06</c:v>
                </c:pt>
                <c:pt idx="14">
                  <c:v>3.5216666666666665</c:v>
                </c:pt>
                <c:pt idx="15">
                  <c:v>2.7683333333333335</c:v>
                </c:pt>
                <c:pt idx="16">
                  <c:v>2.875</c:v>
                </c:pt>
                <c:pt idx="17">
                  <c:v>3.0866666666666669</c:v>
                </c:pt>
                <c:pt idx="18">
                  <c:v>2.9783333333333331</c:v>
                </c:pt>
                <c:pt idx="19">
                  <c:v>3.1783333333333328</c:v>
                </c:pt>
                <c:pt idx="20">
                  <c:v>2.8533333333333335</c:v>
                </c:pt>
                <c:pt idx="21">
                  <c:v>3.06</c:v>
                </c:pt>
                <c:pt idx="22">
                  <c:v>2.8783333333333334</c:v>
                </c:pt>
                <c:pt idx="23">
                  <c:v>2.8683333333333336</c:v>
                </c:pt>
                <c:pt idx="24">
                  <c:v>2.78</c:v>
                </c:pt>
                <c:pt idx="25">
                  <c:v>2.9833333333333334</c:v>
                </c:pt>
                <c:pt idx="26">
                  <c:v>3.3033333333333332</c:v>
                </c:pt>
                <c:pt idx="27">
                  <c:v>2.7466666666666666</c:v>
                </c:pt>
                <c:pt idx="28">
                  <c:v>2.85</c:v>
                </c:pt>
                <c:pt idx="29">
                  <c:v>2.833333333333333</c:v>
                </c:pt>
                <c:pt idx="30">
                  <c:v>2.7449999999999997</c:v>
                </c:pt>
                <c:pt idx="31">
                  <c:v>3.0333333333333332</c:v>
                </c:pt>
                <c:pt idx="32">
                  <c:v>2.7483333333333331</c:v>
                </c:pt>
                <c:pt idx="33">
                  <c:v>2.6566666666666667</c:v>
                </c:pt>
                <c:pt idx="34">
                  <c:v>2.9049999999999998</c:v>
                </c:pt>
                <c:pt idx="35">
                  <c:v>2.7633333333333332</c:v>
                </c:pt>
                <c:pt idx="36">
                  <c:v>2.8933333333333331</c:v>
                </c:pt>
                <c:pt idx="37">
                  <c:v>2.8049999999999997</c:v>
                </c:pt>
                <c:pt idx="38">
                  <c:v>2.8133333333333335</c:v>
                </c:pt>
                <c:pt idx="39">
                  <c:v>2.6916666666666664</c:v>
                </c:pt>
                <c:pt idx="40">
                  <c:v>2.6783333333333332</c:v>
                </c:pt>
                <c:pt idx="41">
                  <c:v>2.6316666666666664</c:v>
                </c:pt>
                <c:pt idx="42">
                  <c:v>2.64</c:v>
                </c:pt>
                <c:pt idx="43">
                  <c:v>2.6349999999999998</c:v>
                </c:pt>
                <c:pt idx="44">
                  <c:v>2.6950000000000003</c:v>
                </c:pt>
                <c:pt idx="45">
                  <c:v>2.7650000000000001</c:v>
                </c:pt>
                <c:pt idx="46">
                  <c:v>2.76</c:v>
                </c:pt>
                <c:pt idx="47">
                  <c:v>2.666666666666667</c:v>
                </c:pt>
                <c:pt idx="48">
                  <c:v>2.5633333333333335</c:v>
                </c:pt>
                <c:pt idx="49">
                  <c:v>2.7816666666666667</c:v>
                </c:pt>
                <c:pt idx="50">
                  <c:v>3.0266666666666668</c:v>
                </c:pt>
                <c:pt idx="51">
                  <c:v>2.5066666666666668</c:v>
                </c:pt>
                <c:pt idx="52">
                  <c:v>2.7</c:v>
                </c:pt>
                <c:pt idx="53">
                  <c:v>2.8466666666666667</c:v>
                </c:pt>
                <c:pt idx="54">
                  <c:v>2.5916666666666668</c:v>
                </c:pt>
                <c:pt idx="55">
                  <c:v>2.67</c:v>
                </c:pt>
                <c:pt idx="56">
                  <c:v>2.7633333333333332</c:v>
                </c:pt>
                <c:pt idx="57">
                  <c:v>2.5983333333333336</c:v>
                </c:pt>
                <c:pt idx="58">
                  <c:v>2.5299999999999998</c:v>
                </c:pt>
                <c:pt idx="59">
                  <c:v>2.543333333333333</c:v>
                </c:pt>
                <c:pt idx="60">
                  <c:v>2.6349999999999998</c:v>
                </c:pt>
                <c:pt idx="61">
                  <c:v>2.4433333333333334</c:v>
                </c:pt>
                <c:pt idx="62">
                  <c:v>2.6783333333333332</c:v>
                </c:pt>
                <c:pt idx="63">
                  <c:v>3.52</c:v>
                </c:pt>
                <c:pt idx="64">
                  <c:v>4.915</c:v>
                </c:pt>
                <c:pt idx="65">
                  <c:v>14.194999999999999</c:v>
                </c:pt>
                <c:pt idx="66">
                  <c:v>25.736666666666668</c:v>
                </c:pt>
                <c:pt idx="67">
                  <c:v>36.07</c:v>
                </c:pt>
                <c:pt idx="68">
                  <c:v>37.861666666666665</c:v>
                </c:pt>
                <c:pt idx="69">
                  <c:v>67.693333333333342</c:v>
                </c:pt>
                <c:pt idx="70">
                  <c:v>55.306666666666672</c:v>
                </c:pt>
                <c:pt idx="71">
                  <c:v>53.47</c:v>
                </c:pt>
                <c:pt idx="72">
                  <c:v>70.960000000000008</c:v>
                </c:pt>
                <c:pt idx="73">
                  <c:v>47.844999999999999</c:v>
                </c:pt>
                <c:pt idx="74">
                  <c:v>57.448333333333338</c:v>
                </c:pt>
                <c:pt idx="75">
                  <c:v>61.345000000000006</c:v>
                </c:pt>
                <c:pt idx="76">
                  <c:v>64.198333333333338</c:v>
                </c:pt>
                <c:pt idx="77">
                  <c:v>56.853333333333332</c:v>
                </c:pt>
                <c:pt idx="78">
                  <c:v>49.378333333333337</c:v>
                </c:pt>
                <c:pt idx="79">
                  <c:v>100</c:v>
                </c:pt>
                <c:pt idx="80">
                  <c:v>53.38333333333334</c:v>
                </c:pt>
                <c:pt idx="81">
                  <c:v>71.325000000000003</c:v>
                </c:pt>
                <c:pt idx="82">
                  <c:v>64.781666666666666</c:v>
                </c:pt>
                <c:pt idx="83">
                  <c:v>78.491666666666674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1-CA45-90AE-1421C7B1098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all!$DK$3:$DK$86</c:f>
              <c:numCache>
                <c:formatCode>0.0</c:formatCode>
                <c:ptCount val="84"/>
                <c:pt idx="0">
                  <c:v>2.1316666666666668</c:v>
                </c:pt>
                <c:pt idx="1">
                  <c:v>2.1800000000000002</c:v>
                </c:pt>
                <c:pt idx="2">
                  <c:v>2.313333333333333</c:v>
                </c:pt>
                <c:pt idx="3">
                  <c:v>2.1433333333333331</c:v>
                </c:pt>
                <c:pt idx="4">
                  <c:v>2.7383333333333333</c:v>
                </c:pt>
                <c:pt idx="5">
                  <c:v>2.1433333333333331</c:v>
                </c:pt>
                <c:pt idx="6">
                  <c:v>2.4316666666666666</c:v>
                </c:pt>
                <c:pt idx="7">
                  <c:v>2.0666666666666664</c:v>
                </c:pt>
                <c:pt idx="8">
                  <c:v>2.27</c:v>
                </c:pt>
                <c:pt idx="9">
                  <c:v>2.0299999999999998</c:v>
                </c:pt>
                <c:pt idx="10">
                  <c:v>1.9650000000000001</c:v>
                </c:pt>
                <c:pt idx="11">
                  <c:v>2.0533333333333332</c:v>
                </c:pt>
                <c:pt idx="12">
                  <c:v>2.0366666666666666</c:v>
                </c:pt>
                <c:pt idx="13">
                  <c:v>1.9216666666666666</c:v>
                </c:pt>
                <c:pt idx="14">
                  <c:v>2.085</c:v>
                </c:pt>
                <c:pt idx="15">
                  <c:v>1.9616666666666667</c:v>
                </c:pt>
                <c:pt idx="16">
                  <c:v>2.1116666666666664</c:v>
                </c:pt>
                <c:pt idx="17">
                  <c:v>1.76</c:v>
                </c:pt>
                <c:pt idx="18">
                  <c:v>1.9416666666666664</c:v>
                </c:pt>
                <c:pt idx="19">
                  <c:v>1.8433333333333333</c:v>
                </c:pt>
                <c:pt idx="20">
                  <c:v>1.8083333333333333</c:v>
                </c:pt>
                <c:pt idx="21">
                  <c:v>1.7716666666666665</c:v>
                </c:pt>
                <c:pt idx="22">
                  <c:v>1.7966666666666666</c:v>
                </c:pt>
                <c:pt idx="23">
                  <c:v>1.915</c:v>
                </c:pt>
                <c:pt idx="24">
                  <c:v>1.6866666666666665</c:v>
                </c:pt>
                <c:pt idx="25">
                  <c:v>1.8916666666666666</c:v>
                </c:pt>
                <c:pt idx="26">
                  <c:v>1.7266666666666666</c:v>
                </c:pt>
                <c:pt idx="27">
                  <c:v>1.9966666666666668</c:v>
                </c:pt>
                <c:pt idx="28">
                  <c:v>1.8833333333333333</c:v>
                </c:pt>
                <c:pt idx="29">
                  <c:v>1.7516666666666667</c:v>
                </c:pt>
                <c:pt idx="30">
                  <c:v>1.6616666666666664</c:v>
                </c:pt>
                <c:pt idx="31">
                  <c:v>1.6950000000000001</c:v>
                </c:pt>
                <c:pt idx="32">
                  <c:v>1.8816666666666666</c:v>
                </c:pt>
                <c:pt idx="33">
                  <c:v>1.6033333333333333</c:v>
                </c:pt>
                <c:pt idx="34">
                  <c:v>1.5533333333333332</c:v>
                </c:pt>
                <c:pt idx="35">
                  <c:v>1.5966666666666667</c:v>
                </c:pt>
                <c:pt idx="36">
                  <c:v>1.5049999999999999</c:v>
                </c:pt>
                <c:pt idx="37">
                  <c:v>2.15</c:v>
                </c:pt>
                <c:pt idx="38">
                  <c:v>1.7399999999999998</c:v>
                </c:pt>
                <c:pt idx="39">
                  <c:v>1.6616666666666664</c:v>
                </c:pt>
                <c:pt idx="40">
                  <c:v>1.6549999999999998</c:v>
                </c:pt>
                <c:pt idx="41">
                  <c:v>1.6333333333333331</c:v>
                </c:pt>
                <c:pt idx="42">
                  <c:v>1.5233333333333332</c:v>
                </c:pt>
                <c:pt idx="43">
                  <c:v>1.46</c:v>
                </c:pt>
                <c:pt idx="44">
                  <c:v>1.5866666666666669</c:v>
                </c:pt>
                <c:pt idx="45">
                  <c:v>1.5566666666666666</c:v>
                </c:pt>
                <c:pt idx="46">
                  <c:v>1.6583333333333332</c:v>
                </c:pt>
                <c:pt idx="47">
                  <c:v>1.5350000000000001</c:v>
                </c:pt>
                <c:pt idx="48">
                  <c:v>1.6583333333333332</c:v>
                </c:pt>
                <c:pt idx="49">
                  <c:v>1.4883333333333333</c:v>
                </c:pt>
                <c:pt idx="50">
                  <c:v>1.4733333333333332</c:v>
                </c:pt>
                <c:pt idx="51">
                  <c:v>1.4833333333333334</c:v>
                </c:pt>
                <c:pt idx="52">
                  <c:v>1.4850000000000001</c:v>
                </c:pt>
                <c:pt idx="53">
                  <c:v>1.4866666666666668</c:v>
                </c:pt>
                <c:pt idx="54">
                  <c:v>2.2483333333333335</c:v>
                </c:pt>
                <c:pt idx="55">
                  <c:v>1.5916666666666666</c:v>
                </c:pt>
                <c:pt idx="56">
                  <c:v>1.5650000000000002</c:v>
                </c:pt>
                <c:pt idx="57">
                  <c:v>1.7633333333333334</c:v>
                </c:pt>
                <c:pt idx="58">
                  <c:v>1.4633333333333334</c:v>
                </c:pt>
                <c:pt idx="59">
                  <c:v>1.4449999999999998</c:v>
                </c:pt>
                <c:pt idx="60">
                  <c:v>1.4933333333333334</c:v>
                </c:pt>
                <c:pt idx="61">
                  <c:v>1.5</c:v>
                </c:pt>
                <c:pt idx="62">
                  <c:v>1.6616666666666664</c:v>
                </c:pt>
                <c:pt idx="63">
                  <c:v>1.4616666666666667</c:v>
                </c:pt>
                <c:pt idx="64">
                  <c:v>1.6150000000000002</c:v>
                </c:pt>
                <c:pt idx="65">
                  <c:v>1.8716666666666666</c:v>
                </c:pt>
                <c:pt idx="66">
                  <c:v>1.3933333333333333</c:v>
                </c:pt>
                <c:pt idx="67">
                  <c:v>1.6850000000000001</c:v>
                </c:pt>
                <c:pt idx="68">
                  <c:v>1.5766666666666664</c:v>
                </c:pt>
                <c:pt idx="69">
                  <c:v>1.4233333333333333</c:v>
                </c:pt>
                <c:pt idx="70">
                  <c:v>1.4833333333333334</c:v>
                </c:pt>
                <c:pt idx="71">
                  <c:v>1.4550000000000001</c:v>
                </c:pt>
                <c:pt idx="72">
                  <c:v>1.415</c:v>
                </c:pt>
                <c:pt idx="73">
                  <c:v>1.5883333333333334</c:v>
                </c:pt>
                <c:pt idx="74">
                  <c:v>1.3583333333333332</c:v>
                </c:pt>
                <c:pt idx="75">
                  <c:v>1.4883333333333333</c:v>
                </c:pt>
                <c:pt idx="76">
                  <c:v>1.3966666666666667</c:v>
                </c:pt>
                <c:pt idx="77">
                  <c:v>1.3866666666666667</c:v>
                </c:pt>
                <c:pt idx="78">
                  <c:v>1.5</c:v>
                </c:pt>
                <c:pt idx="79">
                  <c:v>1.5650000000000002</c:v>
                </c:pt>
                <c:pt idx="80">
                  <c:v>1.4083333333333332</c:v>
                </c:pt>
                <c:pt idx="81">
                  <c:v>1.4033333333333333</c:v>
                </c:pt>
                <c:pt idx="82">
                  <c:v>1.4716666666666667</c:v>
                </c:pt>
                <c:pt idx="83">
                  <c:v>1.48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1-CA45-90AE-1421C7B10985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all!$DL$3:$DL$86</c:f>
              <c:numCache>
                <c:formatCode>0.0</c:formatCode>
                <c:ptCount val="84"/>
                <c:pt idx="0">
                  <c:v>2.688333333333333</c:v>
                </c:pt>
                <c:pt idx="1">
                  <c:v>2.21</c:v>
                </c:pt>
                <c:pt idx="2">
                  <c:v>2.5083333333333333</c:v>
                </c:pt>
                <c:pt idx="3">
                  <c:v>2.5449999999999999</c:v>
                </c:pt>
                <c:pt idx="4">
                  <c:v>2.1083333333333334</c:v>
                </c:pt>
                <c:pt idx="5">
                  <c:v>2.0416666666666665</c:v>
                </c:pt>
                <c:pt idx="6">
                  <c:v>2.2749999999999999</c:v>
                </c:pt>
                <c:pt idx="7">
                  <c:v>2.4283333333333332</c:v>
                </c:pt>
                <c:pt idx="8">
                  <c:v>2.2433333333333332</c:v>
                </c:pt>
                <c:pt idx="9">
                  <c:v>2.0516666666666667</c:v>
                </c:pt>
                <c:pt idx="10">
                  <c:v>2.0166666666666666</c:v>
                </c:pt>
                <c:pt idx="11">
                  <c:v>2.3033333333333332</c:v>
                </c:pt>
                <c:pt idx="12">
                  <c:v>2.0316666666666667</c:v>
                </c:pt>
                <c:pt idx="13">
                  <c:v>2.93</c:v>
                </c:pt>
                <c:pt idx="14">
                  <c:v>1.9349999999999998</c:v>
                </c:pt>
                <c:pt idx="15">
                  <c:v>2.8250000000000002</c:v>
                </c:pt>
                <c:pt idx="16">
                  <c:v>2.7383333333333333</c:v>
                </c:pt>
                <c:pt idx="17">
                  <c:v>2.145</c:v>
                </c:pt>
                <c:pt idx="18">
                  <c:v>2.0316666666666667</c:v>
                </c:pt>
                <c:pt idx="19">
                  <c:v>1.6616666666666664</c:v>
                </c:pt>
                <c:pt idx="20">
                  <c:v>2.0099999999999998</c:v>
                </c:pt>
                <c:pt idx="21">
                  <c:v>2.0099999999999998</c:v>
                </c:pt>
                <c:pt idx="22">
                  <c:v>2.2283333333333331</c:v>
                </c:pt>
                <c:pt idx="23">
                  <c:v>1.72</c:v>
                </c:pt>
                <c:pt idx="24">
                  <c:v>2.0183333333333335</c:v>
                </c:pt>
                <c:pt idx="25">
                  <c:v>2.1633333333333336</c:v>
                </c:pt>
                <c:pt idx="26">
                  <c:v>1.5599999999999998</c:v>
                </c:pt>
                <c:pt idx="27">
                  <c:v>1.5733333333333333</c:v>
                </c:pt>
                <c:pt idx="28">
                  <c:v>1.54</c:v>
                </c:pt>
                <c:pt idx="29">
                  <c:v>1.5716666666666668</c:v>
                </c:pt>
                <c:pt idx="30">
                  <c:v>1.5283333333333333</c:v>
                </c:pt>
                <c:pt idx="31">
                  <c:v>1.5650000000000002</c:v>
                </c:pt>
                <c:pt idx="32">
                  <c:v>1.82</c:v>
                </c:pt>
                <c:pt idx="33">
                  <c:v>1.5383333333333333</c:v>
                </c:pt>
                <c:pt idx="34">
                  <c:v>1.8416666666666668</c:v>
                </c:pt>
                <c:pt idx="35">
                  <c:v>1.4166666666666665</c:v>
                </c:pt>
                <c:pt idx="36">
                  <c:v>1.585</c:v>
                </c:pt>
                <c:pt idx="37">
                  <c:v>1.7500000000000002</c:v>
                </c:pt>
                <c:pt idx="38">
                  <c:v>1.5066666666666668</c:v>
                </c:pt>
                <c:pt idx="39">
                  <c:v>1.4566666666666668</c:v>
                </c:pt>
                <c:pt idx="40">
                  <c:v>2.2916666666666665</c:v>
                </c:pt>
                <c:pt idx="41">
                  <c:v>1.6199999999999999</c:v>
                </c:pt>
                <c:pt idx="42">
                  <c:v>1.5083333333333333</c:v>
                </c:pt>
                <c:pt idx="43">
                  <c:v>1.4749999999999999</c:v>
                </c:pt>
                <c:pt idx="44">
                  <c:v>1.5216666666666667</c:v>
                </c:pt>
                <c:pt idx="45">
                  <c:v>1.6400000000000001</c:v>
                </c:pt>
                <c:pt idx="46">
                  <c:v>1.5650000000000002</c:v>
                </c:pt>
                <c:pt idx="47">
                  <c:v>1.4883333333333333</c:v>
                </c:pt>
                <c:pt idx="48">
                  <c:v>1.6533333333333333</c:v>
                </c:pt>
                <c:pt idx="49">
                  <c:v>1.6883333333333335</c:v>
                </c:pt>
                <c:pt idx="50">
                  <c:v>1.6816666666666666</c:v>
                </c:pt>
                <c:pt idx="51">
                  <c:v>1.5150000000000001</c:v>
                </c:pt>
                <c:pt idx="52">
                  <c:v>1.5933333333333335</c:v>
                </c:pt>
                <c:pt idx="53">
                  <c:v>1.3816666666666666</c:v>
                </c:pt>
                <c:pt idx="54">
                  <c:v>1.8083333333333333</c:v>
                </c:pt>
                <c:pt idx="55">
                  <c:v>1.59</c:v>
                </c:pt>
                <c:pt idx="56">
                  <c:v>1.3566666666666667</c:v>
                </c:pt>
                <c:pt idx="57">
                  <c:v>1.3816666666666666</c:v>
                </c:pt>
                <c:pt idx="58">
                  <c:v>1.8066666666666669</c:v>
                </c:pt>
                <c:pt idx="59">
                  <c:v>1.4266666666666667</c:v>
                </c:pt>
                <c:pt idx="60">
                  <c:v>1.4749999999999999</c:v>
                </c:pt>
                <c:pt idx="61">
                  <c:v>1.3533333333333333</c:v>
                </c:pt>
                <c:pt idx="62">
                  <c:v>1.41</c:v>
                </c:pt>
                <c:pt idx="63">
                  <c:v>1.9333333333333333</c:v>
                </c:pt>
                <c:pt idx="64">
                  <c:v>1.3716666666666666</c:v>
                </c:pt>
                <c:pt idx="65">
                  <c:v>1.6583333333333332</c:v>
                </c:pt>
                <c:pt idx="66">
                  <c:v>1.4133333333333333</c:v>
                </c:pt>
                <c:pt idx="67">
                  <c:v>1.8633333333333331</c:v>
                </c:pt>
                <c:pt idx="68">
                  <c:v>1.4016666666666666</c:v>
                </c:pt>
                <c:pt idx="69">
                  <c:v>1.4583333333333333</c:v>
                </c:pt>
                <c:pt idx="70">
                  <c:v>1.8916666666666666</c:v>
                </c:pt>
                <c:pt idx="71">
                  <c:v>1.4466666666666665</c:v>
                </c:pt>
                <c:pt idx="72">
                  <c:v>2.0066666666666668</c:v>
                </c:pt>
                <c:pt idx="73">
                  <c:v>1.4133333333333333</c:v>
                </c:pt>
                <c:pt idx="74">
                  <c:v>1.2916666666666667</c:v>
                </c:pt>
                <c:pt idx="75">
                  <c:v>1.9550000000000001</c:v>
                </c:pt>
                <c:pt idx="76">
                  <c:v>1.7866666666666666</c:v>
                </c:pt>
                <c:pt idx="77">
                  <c:v>1.3566666666666667</c:v>
                </c:pt>
                <c:pt idx="78">
                  <c:v>1.3583333333333332</c:v>
                </c:pt>
                <c:pt idx="79">
                  <c:v>1.335</c:v>
                </c:pt>
                <c:pt idx="80">
                  <c:v>2.3633333333333333</c:v>
                </c:pt>
                <c:pt idx="81">
                  <c:v>1.9166666666666665</c:v>
                </c:pt>
                <c:pt idx="82">
                  <c:v>1.67</c:v>
                </c:pt>
                <c:pt idx="83">
                  <c:v>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1-CA45-90AE-1421C7B10985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all!$DM$3:$DM$86</c:f>
              <c:numCache>
                <c:formatCode>0.0</c:formatCode>
                <c:ptCount val="84"/>
                <c:pt idx="0">
                  <c:v>1.8533333333333333</c:v>
                </c:pt>
                <c:pt idx="1">
                  <c:v>1.8016666666666667</c:v>
                </c:pt>
                <c:pt idx="2">
                  <c:v>1.875</c:v>
                </c:pt>
                <c:pt idx="3">
                  <c:v>1.925</c:v>
                </c:pt>
                <c:pt idx="4">
                  <c:v>2.1149999999999998</c:v>
                </c:pt>
                <c:pt idx="5">
                  <c:v>1.8333333333333333</c:v>
                </c:pt>
                <c:pt idx="6">
                  <c:v>1.7333333333333332</c:v>
                </c:pt>
                <c:pt idx="7">
                  <c:v>1.9183333333333334</c:v>
                </c:pt>
                <c:pt idx="8">
                  <c:v>1.7566666666666668</c:v>
                </c:pt>
                <c:pt idx="9">
                  <c:v>1.8350000000000002</c:v>
                </c:pt>
                <c:pt idx="10">
                  <c:v>1.7566666666666668</c:v>
                </c:pt>
                <c:pt idx="11">
                  <c:v>1.7399999999999998</c:v>
                </c:pt>
                <c:pt idx="12">
                  <c:v>1.9900000000000002</c:v>
                </c:pt>
                <c:pt idx="13">
                  <c:v>1.6650000000000003</c:v>
                </c:pt>
                <c:pt idx="14">
                  <c:v>1.8616666666666666</c:v>
                </c:pt>
                <c:pt idx="15">
                  <c:v>1.8233333333333335</c:v>
                </c:pt>
                <c:pt idx="16">
                  <c:v>1.7999999999999998</c:v>
                </c:pt>
                <c:pt idx="17">
                  <c:v>1.8499999999999999</c:v>
                </c:pt>
                <c:pt idx="18">
                  <c:v>1.6416666666666666</c:v>
                </c:pt>
                <c:pt idx="19">
                  <c:v>1.66</c:v>
                </c:pt>
                <c:pt idx="20">
                  <c:v>1.69</c:v>
                </c:pt>
                <c:pt idx="21">
                  <c:v>1.7933333333333332</c:v>
                </c:pt>
                <c:pt idx="22">
                  <c:v>2.2266666666666666</c:v>
                </c:pt>
                <c:pt idx="23">
                  <c:v>1.7450000000000001</c:v>
                </c:pt>
                <c:pt idx="24">
                  <c:v>1.6683333333333334</c:v>
                </c:pt>
                <c:pt idx="25">
                  <c:v>1.8283333333333331</c:v>
                </c:pt>
                <c:pt idx="26">
                  <c:v>1.8800000000000001</c:v>
                </c:pt>
                <c:pt idx="27">
                  <c:v>1.645</c:v>
                </c:pt>
                <c:pt idx="28">
                  <c:v>1.6333333333333331</c:v>
                </c:pt>
                <c:pt idx="29">
                  <c:v>1.5833333333333335</c:v>
                </c:pt>
                <c:pt idx="30">
                  <c:v>1.83</c:v>
                </c:pt>
                <c:pt idx="31">
                  <c:v>1.7500000000000002</c:v>
                </c:pt>
                <c:pt idx="32">
                  <c:v>1.8266666666666667</c:v>
                </c:pt>
                <c:pt idx="33">
                  <c:v>1.595</c:v>
                </c:pt>
                <c:pt idx="34">
                  <c:v>1.7366666666666666</c:v>
                </c:pt>
                <c:pt idx="35">
                  <c:v>1.7450000000000001</c:v>
                </c:pt>
                <c:pt idx="36">
                  <c:v>1.8016666666666667</c:v>
                </c:pt>
                <c:pt idx="37">
                  <c:v>1.7316666666666667</c:v>
                </c:pt>
                <c:pt idx="38">
                  <c:v>1.6</c:v>
                </c:pt>
                <c:pt idx="39">
                  <c:v>1.6483333333333332</c:v>
                </c:pt>
                <c:pt idx="40">
                  <c:v>1.7983333333333333</c:v>
                </c:pt>
                <c:pt idx="41">
                  <c:v>1.6616666666666664</c:v>
                </c:pt>
                <c:pt idx="42">
                  <c:v>2.2566666666666664</c:v>
                </c:pt>
                <c:pt idx="43">
                  <c:v>1.7500000000000002</c:v>
                </c:pt>
                <c:pt idx="44">
                  <c:v>1.5933333333333335</c:v>
                </c:pt>
                <c:pt idx="45">
                  <c:v>1.6383333333333332</c:v>
                </c:pt>
                <c:pt idx="46">
                  <c:v>1.6049999999999998</c:v>
                </c:pt>
                <c:pt idx="47">
                  <c:v>2.0750000000000002</c:v>
                </c:pt>
                <c:pt idx="48">
                  <c:v>1.7549999999999999</c:v>
                </c:pt>
                <c:pt idx="49">
                  <c:v>2.2549999999999999</c:v>
                </c:pt>
                <c:pt idx="50">
                  <c:v>1.7483333333333333</c:v>
                </c:pt>
                <c:pt idx="51">
                  <c:v>1.6400000000000001</c:v>
                </c:pt>
                <c:pt idx="52">
                  <c:v>1.6766666666666665</c:v>
                </c:pt>
                <c:pt idx="53">
                  <c:v>1.6199999999999999</c:v>
                </c:pt>
                <c:pt idx="54">
                  <c:v>1.7083333333333333</c:v>
                </c:pt>
                <c:pt idx="55">
                  <c:v>1.5983333333333332</c:v>
                </c:pt>
                <c:pt idx="56">
                  <c:v>1.7216666666666669</c:v>
                </c:pt>
                <c:pt idx="57">
                  <c:v>1.6166666666666667</c:v>
                </c:pt>
                <c:pt idx="58">
                  <c:v>1.5833333333333335</c:v>
                </c:pt>
                <c:pt idx="59">
                  <c:v>1.6116666666666668</c:v>
                </c:pt>
                <c:pt idx="60">
                  <c:v>1.6383333333333332</c:v>
                </c:pt>
                <c:pt idx="61">
                  <c:v>1.68</c:v>
                </c:pt>
                <c:pt idx="62">
                  <c:v>1.7033333333333334</c:v>
                </c:pt>
                <c:pt idx="63">
                  <c:v>1.7416666666666667</c:v>
                </c:pt>
                <c:pt idx="64">
                  <c:v>1.7500000000000002</c:v>
                </c:pt>
                <c:pt idx="65">
                  <c:v>2.0133333333333332</c:v>
                </c:pt>
                <c:pt idx="66">
                  <c:v>1.7883333333333336</c:v>
                </c:pt>
                <c:pt idx="67">
                  <c:v>1.6500000000000001</c:v>
                </c:pt>
                <c:pt idx="68">
                  <c:v>1.5966666666666667</c:v>
                </c:pt>
                <c:pt idx="69">
                  <c:v>1.9</c:v>
                </c:pt>
                <c:pt idx="70">
                  <c:v>1.8066666666666669</c:v>
                </c:pt>
                <c:pt idx="71">
                  <c:v>1.5716666666666668</c:v>
                </c:pt>
                <c:pt idx="72">
                  <c:v>1.6066666666666667</c:v>
                </c:pt>
                <c:pt idx="73">
                  <c:v>1.6650000000000003</c:v>
                </c:pt>
                <c:pt idx="74">
                  <c:v>1.6766666666666665</c:v>
                </c:pt>
                <c:pt idx="75">
                  <c:v>1.7516666666666667</c:v>
                </c:pt>
                <c:pt idx="76">
                  <c:v>1.8083333333333333</c:v>
                </c:pt>
                <c:pt idx="77">
                  <c:v>2.0166666666666666</c:v>
                </c:pt>
                <c:pt idx="78">
                  <c:v>1.6416666666666666</c:v>
                </c:pt>
                <c:pt idx="79">
                  <c:v>2.1183333333333332</c:v>
                </c:pt>
                <c:pt idx="80">
                  <c:v>1.6183333333333334</c:v>
                </c:pt>
                <c:pt idx="81">
                  <c:v>1.6316666666666666</c:v>
                </c:pt>
                <c:pt idx="82">
                  <c:v>1.7116666666666664</c:v>
                </c:pt>
                <c:pt idx="83">
                  <c:v>1.6916666666666667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21-CA45-90AE-1421C7B10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all!$J$3:$J$86</c:f>
              <c:numCache>
                <c:formatCode>0.0</c:formatCode>
                <c:ptCount val="84"/>
                <c:pt idx="0">
                  <c:v>1.0699999999999998</c:v>
                </c:pt>
                <c:pt idx="1">
                  <c:v>1.145</c:v>
                </c:pt>
                <c:pt idx="2">
                  <c:v>1.2033333333333334</c:v>
                </c:pt>
                <c:pt idx="3">
                  <c:v>1.135</c:v>
                </c:pt>
                <c:pt idx="4">
                  <c:v>1.1666666666666667</c:v>
                </c:pt>
                <c:pt idx="5">
                  <c:v>1.1850000000000001</c:v>
                </c:pt>
                <c:pt idx="6">
                  <c:v>1.165</c:v>
                </c:pt>
                <c:pt idx="7">
                  <c:v>1.18</c:v>
                </c:pt>
                <c:pt idx="8">
                  <c:v>1.6316666666666666</c:v>
                </c:pt>
                <c:pt idx="9">
                  <c:v>1.2783333333333333</c:v>
                </c:pt>
                <c:pt idx="10">
                  <c:v>1.3916666666666668</c:v>
                </c:pt>
                <c:pt idx="11">
                  <c:v>1.2616666666666667</c:v>
                </c:pt>
                <c:pt idx="12">
                  <c:v>1.3716666666666666</c:v>
                </c:pt>
                <c:pt idx="13">
                  <c:v>1.7616666666666665</c:v>
                </c:pt>
                <c:pt idx="14">
                  <c:v>1.2749999999999999</c:v>
                </c:pt>
                <c:pt idx="15">
                  <c:v>1.5333333333333332</c:v>
                </c:pt>
                <c:pt idx="16">
                  <c:v>1.37</c:v>
                </c:pt>
                <c:pt idx="17">
                  <c:v>1.1633333333333333</c:v>
                </c:pt>
                <c:pt idx="18">
                  <c:v>1.4133333333333333</c:v>
                </c:pt>
                <c:pt idx="19">
                  <c:v>1.6166666666666667</c:v>
                </c:pt>
                <c:pt idx="20">
                  <c:v>1.3466666666666667</c:v>
                </c:pt>
                <c:pt idx="21">
                  <c:v>1.6116666666666668</c:v>
                </c:pt>
                <c:pt idx="22">
                  <c:v>1.6216666666666668</c:v>
                </c:pt>
                <c:pt idx="23">
                  <c:v>1.4333333333333333</c:v>
                </c:pt>
                <c:pt idx="24">
                  <c:v>1.8366666666666667</c:v>
                </c:pt>
                <c:pt idx="25">
                  <c:v>1.5566666666666666</c:v>
                </c:pt>
                <c:pt idx="26">
                  <c:v>1.5283333333333333</c:v>
                </c:pt>
                <c:pt idx="27">
                  <c:v>2.1233333333333335</c:v>
                </c:pt>
                <c:pt idx="28">
                  <c:v>1.5150000000000001</c:v>
                </c:pt>
                <c:pt idx="29">
                  <c:v>1.2833333333333334</c:v>
                </c:pt>
                <c:pt idx="30">
                  <c:v>1.5583333333333333</c:v>
                </c:pt>
                <c:pt idx="31">
                  <c:v>2.1433333333333331</c:v>
                </c:pt>
                <c:pt idx="32">
                  <c:v>1.5416666666666667</c:v>
                </c:pt>
                <c:pt idx="33">
                  <c:v>1.2433333333333332</c:v>
                </c:pt>
                <c:pt idx="34">
                  <c:v>1.46</c:v>
                </c:pt>
                <c:pt idx="35">
                  <c:v>1.3216666666666665</c:v>
                </c:pt>
                <c:pt idx="36">
                  <c:v>1.9133333333333331</c:v>
                </c:pt>
                <c:pt idx="37">
                  <c:v>1.5533333333333332</c:v>
                </c:pt>
                <c:pt idx="38">
                  <c:v>1.5883333333333334</c:v>
                </c:pt>
                <c:pt idx="39">
                  <c:v>1.9433333333333334</c:v>
                </c:pt>
                <c:pt idx="40">
                  <c:v>1.7850000000000001</c:v>
                </c:pt>
                <c:pt idx="41">
                  <c:v>1.6466666666666667</c:v>
                </c:pt>
                <c:pt idx="42">
                  <c:v>1.9516666666666669</c:v>
                </c:pt>
                <c:pt idx="43">
                  <c:v>2.1616666666666666</c:v>
                </c:pt>
                <c:pt idx="44">
                  <c:v>1.4416666666666667</c:v>
                </c:pt>
                <c:pt idx="45">
                  <c:v>1.8716666666666666</c:v>
                </c:pt>
                <c:pt idx="46">
                  <c:v>2.2533333333333334</c:v>
                </c:pt>
                <c:pt idx="47">
                  <c:v>2.0216666666666669</c:v>
                </c:pt>
                <c:pt idx="48">
                  <c:v>1.81</c:v>
                </c:pt>
                <c:pt idx="49">
                  <c:v>1.915</c:v>
                </c:pt>
                <c:pt idx="50">
                  <c:v>1.5983333333333332</c:v>
                </c:pt>
                <c:pt idx="51">
                  <c:v>2.16</c:v>
                </c:pt>
                <c:pt idx="52">
                  <c:v>2.25</c:v>
                </c:pt>
                <c:pt idx="53">
                  <c:v>1.8633333333333331</c:v>
                </c:pt>
                <c:pt idx="54">
                  <c:v>1.7783333333333335</c:v>
                </c:pt>
                <c:pt idx="55">
                  <c:v>2.0233333333333334</c:v>
                </c:pt>
                <c:pt idx="56">
                  <c:v>2.3366666666666669</c:v>
                </c:pt>
                <c:pt idx="57">
                  <c:v>1.7233333333333334</c:v>
                </c:pt>
                <c:pt idx="58">
                  <c:v>2.0983333333333332</c:v>
                </c:pt>
                <c:pt idx="59">
                  <c:v>2.13</c:v>
                </c:pt>
                <c:pt idx="60">
                  <c:v>2.1800000000000002</c:v>
                </c:pt>
                <c:pt idx="61">
                  <c:v>2.06</c:v>
                </c:pt>
                <c:pt idx="62">
                  <c:v>2.0466666666666669</c:v>
                </c:pt>
                <c:pt idx="63">
                  <c:v>1.9533333333333334</c:v>
                </c:pt>
                <c:pt idx="64">
                  <c:v>2.165</c:v>
                </c:pt>
                <c:pt idx="65">
                  <c:v>1.8416666666666668</c:v>
                </c:pt>
                <c:pt idx="66">
                  <c:v>1.7999999999999998</c:v>
                </c:pt>
                <c:pt idx="67">
                  <c:v>1.9566666666666666</c:v>
                </c:pt>
                <c:pt idx="68">
                  <c:v>1.9733333333333332</c:v>
                </c:pt>
                <c:pt idx="69">
                  <c:v>1.7316666666666667</c:v>
                </c:pt>
                <c:pt idx="70">
                  <c:v>1.51</c:v>
                </c:pt>
                <c:pt idx="71">
                  <c:v>2.0633333333333335</c:v>
                </c:pt>
                <c:pt idx="72">
                  <c:v>1.8016666666666667</c:v>
                </c:pt>
                <c:pt idx="73">
                  <c:v>2.12</c:v>
                </c:pt>
                <c:pt idx="74">
                  <c:v>1.7416666666666667</c:v>
                </c:pt>
                <c:pt idx="75">
                  <c:v>1.8016666666666667</c:v>
                </c:pt>
                <c:pt idx="76">
                  <c:v>1.44</c:v>
                </c:pt>
                <c:pt idx="77">
                  <c:v>1.5599999999999998</c:v>
                </c:pt>
                <c:pt idx="78">
                  <c:v>2.0533333333333332</c:v>
                </c:pt>
                <c:pt idx="79">
                  <c:v>1.575</c:v>
                </c:pt>
                <c:pt idx="80">
                  <c:v>2.0483333333333333</c:v>
                </c:pt>
                <c:pt idx="81">
                  <c:v>2.0933333333333337</c:v>
                </c:pt>
                <c:pt idx="82">
                  <c:v>1.4000000000000001</c:v>
                </c:pt>
                <c:pt idx="83">
                  <c:v>2.2933333333333334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F0-5E43-84DA-100A7AB808E3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all!$K$3:$K$86</c:f>
              <c:numCache>
                <c:formatCode>0.0</c:formatCode>
                <c:ptCount val="84"/>
                <c:pt idx="0">
                  <c:v>1.135</c:v>
                </c:pt>
                <c:pt idx="1">
                  <c:v>1.1716666666666666</c:v>
                </c:pt>
                <c:pt idx="2">
                  <c:v>1.2033333333333334</c:v>
                </c:pt>
                <c:pt idx="3">
                  <c:v>1.8383333333333334</c:v>
                </c:pt>
                <c:pt idx="4">
                  <c:v>1.4449999999999998</c:v>
                </c:pt>
                <c:pt idx="5">
                  <c:v>1.9750000000000001</c:v>
                </c:pt>
                <c:pt idx="6">
                  <c:v>1.3816666666666666</c:v>
                </c:pt>
                <c:pt idx="7">
                  <c:v>1.3883333333333332</c:v>
                </c:pt>
                <c:pt idx="8">
                  <c:v>1.2116666666666667</c:v>
                </c:pt>
                <c:pt idx="9">
                  <c:v>1.2683333333333333</c:v>
                </c:pt>
                <c:pt idx="10">
                  <c:v>1.3983333333333334</c:v>
                </c:pt>
                <c:pt idx="11">
                  <c:v>1.5283333333333333</c:v>
                </c:pt>
                <c:pt idx="12">
                  <c:v>1.7950000000000002</c:v>
                </c:pt>
                <c:pt idx="13">
                  <c:v>1.8416666666666668</c:v>
                </c:pt>
                <c:pt idx="14">
                  <c:v>1.5549999999999999</c:v>
                </c:pt>
                <c:pt idx="15">
                  <c:v>1.2866666666666666</c:v>
                </c:pt>
                <c:pt idx="16">
                  <c:v>1.2583333333333333</c:v>
                </c:pt>
                <c:pt idx="17">
                  <c:v>1.5516666666666667</c:v>
                </c:pt>
                <c:pt idx="18">
                  <c:v>1.165</c:v>
                </c:pt>
                <c:pt idx="19">
                  <c:v>1.22</c:v>
                </c:pt>
                <c:pt idx="20">
                  <c:v>1.4133333333333333</c:v>
                </c:pt>
                <c:pt idx="21">
                  <c:v>1.3599999999999999</c:v>
                </c:pt>
                <c:pt idx="22">
                  <c:v>1.8066666666666669</c:v>
                </c:pt>
                <c:pt idx="23">
                  <c:v>1.9616666666666667</c:v>
                </c:pt>
                <c:pt idx="24">
                  <c:v>1.7433333333333332</c:v>
                </c:pt>
                <c:pt idx="25">
                  <c:v>1.3116666666666668</c:v>
                </c:pt>
                <c:pt idx="26">
                  <c:v>1.3966666666666667</c:v>
                </c:pt>
                <c:pt idx="27">
                  <c:v>1.3333333333333335</c:v>
                </c:pt>
                <c:pt idx="28">
                  <c:v>1.6416666666666666</c:v>
                </c:pt>
                <c:pt idx="29">
                  <c:v>1.4066666666666667</c:v>
                </c:pt>
                <c:pt idx="30">
                  <c:v>2.11</c:v>
                </c:pt>
                <c:pt idx="31">
                  <c:v>1.8033333333333332</c:v>
                </c:pt>
                <c:pt idx="32">
                  <c:v>1.77</c:v>
                </c:pt>
                <c:pt idx="33">
                  <c:v>1.8399999999999999</c:v>
                </c:pt>
                <c:pt idx="34">
                  <c:v>1.8583333333333334</c:v>
                </c:pt>
                <c:pt idx="35">
                  <c:v>1.6199999999999999</c:v>
                </c:pt>
                <c:pt idx="36">
                  <c:v>2.0466666666666669</c:v>
                </c:pt>
                <c:pt idx="37">
                  <c:v>1.8800000000000001</c:v>
                </c:pt>
                <c:pt idx="38">
                  <c:v>2.2466666666666666</c:v>
                </c:pt>
                <c:pt idx="39">
                  <c:v>1.55</c:v>
                </c:pt>
                <c:pt idx="40">
                  <c:v>1.4483333333333335</c:v>
                </c:pt>
                <c:pt idx="41">
                  <c:v>1.365</c:v>
                </c:pt>
                <c:pt idx="42">
                  <c:v>1.5183333333333333</c:v>
                </c:pt>
                <c:pt idx="43">
                  <c:v>1.9300000000000002</c:v>
                </c:pt>
                <c:pt idx="44">
                  <c:v>1.8633333333333331</c:v>
                </c:pt>
                <c:pt idx="45">
                  <c:v>1.4316666666666666</c:v>
                </c:pt>
                <c:pt idx="46">
                  <c:v>1.7416666666666667</c:v>
                </c:pt>
                <c:pt idx="47">
                  <c:v>1.72</c:v>
                </c:pt>
                <c:pt idx="48">
                  <c:v>1.6383333333333332</c:v>
                </c:pt>
                <c:pt idx="49">
                  <c:v>1.2733333333333332</c:v>
                </c:pt>
                <c:pt idx="50">
                  <c:v>1.5666666666666667</c:v>
                </c:pt>
                <c:pt idx="51">
                  <c:v>1.7216666666666669</c:v>
                </c:pt>
                <c:pt idx="52">
                  <c:v>1.6133333333333333</c:v>
                </c:pt>
                <c:pt idx="53">
                  <c:v>1.4666666666666666</c:v>
                </c:pt>
                <c:pt idx="54">
                  <c:v>1.82</c:v>
                </c:pt>
                <c:pt idx="55">
                  <c:v>2.1133333333333333</c:v>
                </c:pt>
                <c:pt idx="56">
                  <c:v>1.6616666666666664</c:v>
                </c:pt>
                <c:pt idx="57">
                  <c:v>2.2216666666666667</c:v>
                </c:pt>
                <c:pt idx="58">
                  <c:v>1.7500000000000002</c:v>
                </c:pt>
                <c:pt idx="59">
                  <c:v>1.6466666666666667</c:v>
                </c:pt>
                <c:pt idx="60">
                  <c:v>1.7366666666666666</c:v>
                </c:pt>
                <c:pt idx="61">
                  <c:v>1.5316666666666665</c:v>
                </c:pt>
                <c:pt idx="62">
                  <c:v>2.1316666666666668</c:v>
                </c:pt>
                <c:pt idx="63">
                  <c:v>1.7366666666666666</c:v>
                </c:pt>
                <c:pt idx="64">
                  <c:v>2.3083333333333336</c:v>
                </c:pt>
                <c:pt idx="65">
                  <c:v>2.3966666666666669</c:v>
                </c:pt>
                <c:pt idx="66">
                  <c:v>1.4416666666666667</c:v>
                </c:pt>
                <c:pt idx="67">
                  <c:v>2.0333333333333332</c:v>
                </c:pt>
                <c:pt idx="68">
                  <c:v>1.7500000000000002</c:v>
                </c:pt>
                <c:pt idx="69">
                  <c:v>2.688333333333333</c:v>
                </c:pt>
                <c:pt idx="70">
                  <c:v>2.2516666666666669</c:v>
                </c:pt>
                <c:pt idx="71">
                  <c:v>2.6783333333333332</c:v>
                </c:pt>
                <c:pt idx="72">
                  <c:v>2.5633333333333335</c:v>
                </c:pt>
                <c:pt idx="73">
                  <c:v>2.0950000000000002</c:v>
                </c:pt>
                <c:pt idx="74">
                  <c:v>1.9916666666666667</c:v>
                </c:pt>
                <c:pt idx="75">
                  <c:v>2.4566666666666666</c:v>
                </c:pt>
                <c:pt idx="76">
                  <c:v>1.8433333333333333</c:v>
                </c:pt>
                <c:pt idx="77">
                  <c:v>2.6033333333333331</c:v>
                </c:pt>
                <c:pt idx="78">
                  <c:v>2.6333333333333333</c:v>
                </c:pt>
                <c:pt idx="79">
                  <c:v>1.5266666666666666</c:v>
                </c:pt>
                <c:pt idx="80">
                  <c:v>1.79</c:v>
                </c:pt>
                <c:pt idx="81">
                  <c:v>2.4849999999999999</c:v>
                </c:pt>
                <c:pt idx="82">
                  <c:v>2.6950000000000003</c:v>
                </c:pt>
                <c:pt idx="83">
                  <c:v>2.3050000000000002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F0-5E43-84DA-100A7AB808E3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all!$L$3:$L$86</c:f>
              <c:numCache>
                <c:formatCode>0.0</c:formatCode>
                <c:ptCount val="84"/>
                <c:pt idx="0">
                  <c:v>1.1133333333333333</c:v>
                </c:pt>
                <c:pt idx="1">
                  <c:v>1.41</c:v>
                </c:pt>
                <c:pt idx="2">
                  <c:v>1.2633333333333334</c:v>
                </c:pt>
                <c:pt idx="3">
                  <c:v>1.2850000000000001</c:v>
                </c:pt>
                <c:pt idx="4">
                  <c:v>1.165</c:v>
                </c:pt>
                <c:pt idx="5">
                  <c:v>1.1499999999999999</c:v>
                </c:pt>
                <c:pt idx="6">
                  <c:v>1.1783333333333332</c:v>
                </c:pt>
                <c:pt idx="7">
                  <c:v>1.1666666666666667</c:v>
                </c:pt>
                <c:pt idx="8">
                  <c:v>1.1766666666666667</c:v>
                </c:pt>
                <c:pt idx="9">
                  <c:v>1.2349999999999999</c:v>
                </c:pt>
                <c:pt idx="10">
                  <c:v>1.5383333333333333</c:v>
                </c:pt>
                <c:pt idx="11">
                  <c:v>1.915</c:v>
                </c:pt>
                <c:pt idx="12">
                  <c:v>1.2416666666666667</c:v>
                </c:pt>
                <c:pt idx="13">
                  <c:v>1.6099999999999999</c:v>
                </c:pt>
                <c:pt idx="14">
                  <c:v>1.3366666666666667</c:v>
                </c:pt>
                <c:pt idx="15">
                  <c:v>1.1783333333333332</c:v>
                </c:pt>
                <c:pt idx="16">
                  <c:v>1.6466666666666667</c:v>
                </c:pt>
                <c:pt idx="17">
                  <c:v>1.8950000000000002</c:v>
                </c:pt>
                <c:pt idx="18">
                  <c:v>1.73</c:v>
                </c:pt>
                <c:pt idx="19">
                  <c:v>1.1900000000000002</c:v>
                </c:pt>
                <c:pt idx="20">
                  <c:v>1.55</c:v>
                </c:pt>
                <c:pt idx="21">
                  <c:v>1.7033333333333334</c:v>
                </c:pt>
                <c:pt idx="22">
                  <c:v>1.55</c:v>
                </c:pt>
                <c:pt idx="23">
                  <c:v>1.2649999999999999</c:v>
                </c:pt>
                <c:pt idx="24">
                  <c:v>1.3266666666666667</c:v>
                </c:pt>
                <c:pt idx="25">
                  <c:v>1.3149999999999999</c:v>
                </c:pt>
                <c:pt idx="26">
                  <c:v>1.7616666666666665</c:v>
                </c:pt>
                <c:pt idx="27">
                  <c:v>2.0616666666666665</c:v>
                </c:pt>
                <c:pt idx="28">
                  <c:v>1.32</c:v>
                </c:pt>
                <c:pt idx="29">
                  <c:v>2.2399999999999998</c:v>
                </c:pt>
                <c:pt idx="30">
                  <c:v>1.3516666666666666</c:v>
                </c:pt>
                <c:pt idx="31">
                  <c:v>1.9666666666666666</c:v>
                </c:pt>
                <c:pt idx="32">
                  <c:v>1.355</c:v>
                </c:pt>
                <c:pt idx="33">
                  <c:v>2.0166666666666666</c:v>
                </c:pt>
                <c:pt idx="34">
                  <c:v>2.4666666666666668</c:v>
                </c:pt>
                <c:pt idx="35">
                  <c:v>2.0249999999999999</c:v>
                </c:pt>
                <c:pt idx="36">
                  <c:v>1.9283333333333332</c:v>
                </c:pt>
                <c:pt idx="37">
                  <c:v>1.8966666666666667</c:v>
                </c:pt>
                <c:pt idx="38">
                  <c:v>2.2749999999999999</c:v>
                </c:pt>
                <c:pt idx="39">
                  <c:v>1.34</c:v>
                </c:pt>
                <c:pt idx="40">
                  <c:v>1.8466666666666667</c:v>
                </c:pt>
                <c:pt idx="41">
                  <c:v>2.1283333333333334</c:v>
                </c:pt>
                <c:pt idx="42">
                  <c:v>1.9949999999999999</c:v>
                </c:pt>
                <c:pt idx="43">
                  <c:v>1.7866666666666666</c:v>
                </c:pt>
                <c:pt idx="44">
                  <c:v>2.35</c:v>
                </c:pt>
                <c:pt idx="45">
                  <c:v>2.41</c:v>
                </c:pt>
                <c:pt idx="46">
                  <c:v>3.0433333333333334</c:v>
                </c:pt>
                <c:pt idx="47">
                  <c:v>2.27</c:v>
                </c:pt>
                <c:pt idx="48">
                  <c:v>2.4</c:v>
                </c:pt>
                <c:pt idx="49">
                  <c:v>2.0783333333333336</c:v>
                </c:pt>
                <c:pt idx="50">
                  <c:v>2.3666666666666667</c:v>
                </c:pt>
                <c:pt idx="51">
                  <c:v>2.2233333333333336</c:v>
                </c:pt>
                <c:pt idx="52">
                  <c:v>1.7266666666666666</c:v>
                </c:pt>
                <c:pt idx="53">
                  <c:v>2.2583333333333333</c:v>
                </c:pt>
                <c:pt idx="54">
                  <c:v>2.1716666666666664</c:v>
                </c:pt>
                <c:pt idx="55">
                  <c:v>1.78</c:v>
                </c:pt>
                <c:pt idx="56">
                  <c:v>1.7283333333333335</c:v>
                </c:pt>
                <c:pt idx="57">
                  <c:v>2.2283333333333331</c:v>
                </c:pt>
                <c:pt idx="58">
                  <c:v>2.0866666666666664</c:v>
                </c:pt>
                <c:pt idx="59">
                  <c:v>1.76</c:v>
                </c:pt>
                <c:pt idx="60">
                  <c:v>2.13</c:v>
                </c:pt>
                <c:pt idx="61">
                  <c:v>1.8800000000000001</c:v>
                </c:pt>
                <c:pt idx="62">
                  <c:v>2.085</c:v>
                </c:pt>
                <c:pt idx="63">
                  <c:v>1.8383333333333334</c:v>
                </c:pt>
                <c:pt idx="64">
                  <c:v>2.0633333333333335</c:v>
                </c:pt>
                <c:pt idx="65">
                  <c:v>1.9349999999999998</c:v>
                </c:pt>
                <c:pt idx="66">
                  <c:v>1.5466666666666666</c:v>
                </c:pt>
                <c:pt idx="67">
                  <c:v>2.458333333333333</c:v>
                </c:pt>
                <c:pt idx="68">
                  <c:v>2.1516666666666668</c:v>
                </c:pt>
                <c:pt idx="69">
                  <c:v>1.6733333333333333</c:v>
                </c:pt>
                <c:pt idx="70">
                  <c:v>2.06</c:v>
                </c:pt>
                <c:pt idx="71">
                  <c:v>1.4316666666666666</c:v>
                </c:pt>
                <c:pt idx="72">
                  <c:v>2.2650000000000001</c:v>
                </c:pt>
                <c:pt idx="73">
                  <c:v>1.7049999999999998</c:v>
                </c:pt>
                <c:pt idx="74">
                  <c:v>1.8733333333333335</c:v>
                </c:pt>
                <c:pt idx="75">
                  <c:v>2.0783333333333336</c:v>
                </c:pt>
                <c:pt idx="76">
                  <c:v>2.4533333333333336</c:v>
                </c:pt>
                <c:pt idx="77">
                  <c:v>2.3383333333333334</c:v>
                </c:pt>
                <c:pt idx="78">
                  <c:v>2.2450000000000001</c:v>
                </c:pt>
                <c:pt idx="79">
                  <c:v>2.6183333333333332</c:v>
                </c:pt>
                <c:pt idx="80">
                  <c:v>2.2016666666666667</c:v>
                </c:pt>
                <c:pt idx="81">
                  <c:v>1.9349999999999998</c:v>
                </c:pt>
                <c:pt idx="82">
                  <c:v>1.43</c:v>
                </c:pt>
                <c:pt idx="83">
                  <c:v>2.0016666666666665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F0-5E43-84DA-100A7AB808E3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all!$M$3:$M$86</c:f>
              <c:numCache>
                <c:formatCode>0.0</c:formatCode>
                <c:ptCount val="84"/>
                <c:pt idx="0">
                  <c:v>1.9833333333333334</c:v>
                </c:pt>
                <c:pt idx="1">
                  <c:v>1.9949999999999999</c:v>
                </c:pt>
                <c:pt idx="2">
                  <c:v>2.395</c:v>
                </c:pt>
                <c:pt idx="3">
                  <c:v>2.2333333333333334</c:v>
                </c:pt>
                <c:pt idx="4">
                  <c:v>1.8416666666666668</c:v>
                </c:pt>
                <c:pt idx="5">
                  <c:v>2.3983333333333334</c:v>
                </c:pt>
                <c:pt idx="6">
                  <c:v>1.6283333333333334</c:v>
                </c:pt>
                <c:pt idx="7">
                  <c:v>1.8066666666666669</c:v>
                </c:pt>
                <c:pt idx="8">
                  <c:v>2.29</c:v>
                </c:pt>
                <c:pt idx="9">
                  <c:v>2.5166666666666666</c:v>
                </c:pt>
                <c:pt idx="10">
                  <c:v>2.3650000000000002</c:v>
                </c:pt>
                <c:pt idx="11">
                  <c:v>2.3183333333333334</c:v>
                </c:pt>
                <c:pt idx="12">
                  <c:v>2.0233333333333334</c:v>
                </c:pt>
                <c:pt idx="13">
                  <c:v>1.9983333333333333</c:v>
                </c:pt>
                <c:pt idx="14">
                  <c:v>2.0150000000000001</c:v>
                </c:pt>
                <c:pt idx="15">
                  <c:v>2.4766666666666666</c:v>
                </c:pt>
                <c:pt idx="16">
                  <c:v>2.52</c:v>
                </c:pt>
                <c:pt idx="17">
                  <c:v>2.0616666666666665</c:v>
                </c:pt>
                <c:pt idx="18">
                  <c:v>2.7233333333333332</c:v>
                </c:pt>
                <c:pt idx="19">
                  <c:v>2.6633333333333331</c:v>
                </c:pt>
                <c:pt idx="20">
                  <c:v>1.6966666666666668</c:v>
                </c:pt>
                <c:pt idx="21">
                  <c:v>2.2966666666666669</c:v>
                </c:pt>
                <c:pt idx="22">
                  <c:v>2.0049999999999999</c:v>
                </c:pt>
                <c:pt idx="23">
                  <c:v>1.6333333333333331</c:v>
                </c:pt>
                <c:pt idx="24">
                  <c:v>2.1783333333333332</c:v>
                </c:pt>
                <c:pt idx="25">
                  <c:v>1.9616666666666667</c:v>
                </c:pt>
                <c:pt idx="26">
                  <c:v>2.585</c:v>
                </c:pt>
                <c:pt idx="27">
                  <c:v>2.145</c:v>
                </c:pt>
                <c:pt idx="28">
                  <c:v>2.5983333333333336</c:v>
                </c:pt>
                <c:pt idx="29">
                  <c:v>1.6683333333333334</c:v>
                </c:pt>
                <c:pt idx="30">
                  <c:v>1.585</c:v>
                </c:pt>
                <c:pt idx="31">
                  <c:v>1.9983333333333333</c:v>
                </c:pt>
                <c:pt idx="32">
                  <c:v>2.4933333333333332</c:v>
                </c:pt>
                <c:pt idx="33">
                  <c:v>2.3683333333333332</c:v>
                </c:pt>
                <c:pt idx="34">
                  <c:v>1.4650000000000001</c:v>
                </c:pt>
                <c:pt idx="35">
                  <c:v>1.96</c:v>
                </c:pt>
                <c:pt idx="36">
                  <c:v>1.8066666666666669</c:v>
                </c:pt>
                <c:pt idx="37">
                  <c:v>1.9900000000000002</c:v>
                </c:pt>
                <c:pt idx="38">
                  <c:v>2.7949999999999999</c:v>
                </c:pt>
                <c:pt idx="39">
                  <c:v>3.0583333333333336</c:v>
                </c:pt>
                <c:pt idx="40">
                  <c:v>2.3916666666666666</c:v>
                </c:pt>
                <c:pt idx="41">
                  <c:v>3.08</c:v>
                </c:pt>
                <c:pt idx="42">
                  <c:v>2.1933333333333334</c:v>
                </c:pt>
                <c:pt idx="43">
                  <c:v>2.2083333333333335</c:v>
                </c:pt>
                <c:pt idx="44">
                  <c:v>1.9616666666666667</c:v>
                </c:pt>
                <c:pt idx="45">
                  <c:v>1.5383333333333333</c:v>
                </c:pt>
                <c:pt idx="46">
                  <c:v>1.7649999999999999</c:v>
                </c:pt>
                <c:pt idx="47">
                  <c:v>2.3199999999999998</c:v>
                </c:pt>
                <c:pt idx="48">
                  <c:v>2.4316666666666666</c:v>
                </c:pt>
                <c:pt idx="49">
                  <c:v>2.4083333333333337</c:v>
                </c:pt>
                <c:pt idx="50">
                  <c:v>2.21</c:v>
                </c:pt>
                <c:pt idx="51">
                  <c:v>2.7883333333333331</c:v>
                </c:pt>
                <c:pt idx="52">
                  <c:v>3.4366666666666665</c:v>
                </c:pt>
                <c:pt idx="53">
                  <c:v>2.1233333333333335</c:v>
                </c:pt>
                <c:pt idx="54">
                  <c:v>2.8850000000000002</c:v>
                </c:pt>
                <c:pt idx="55">
                  <c:v>2.35</c:v>
                </c:pt>
                <c:pt idx="56">
                  <c:v>2.4849999999999999</c:v>
                </c:pt>
                <c:pt idx="57">
                  <c:v>1.97</c:v>
                </c:pt>
                <c:pt idx="58">
                  <c:v>2.75</c:v>
                </c:pt>
                <c:pt idx="59">
                  <c:v>2.2083333333333335</c:v>
                </c:pt>
                <c:pt idx="60">
                  <c:v>2.6599999999999997</c:v>
                </c:pt>
                <c:pt idx="61">
                  <c:v>2.9883333333333333</c:v>
                </c:pt>
                <c:pt idx="62">
                  <c:v>2.0549999999999997</c:v>
                </c:pt>
                <c:pt idx="63">
                  <c:v>2.4883333333333333</c:v>
                </c:pt>
                <c:pt idx="64">
                  <c:v>2.5466666666666664</c:v>
                </c:pt>
                <c:pt idx="65">
                  <c:v>2.4083333333333337</c:v>
                </c:pt>
                <c:pt idx="66">
                  <c:v>2.2450000000000001</c:v>
                </c:pt>
                <c:pt idx="67">
                  <c:v>2.1433333333333331</c:v>
                </c:pt>
                <c:pt idx="68">
                  <c:v>2.4516666666666667</c:v>
                </c:pt>
                <c:pt idx="69">
                  <c:v>2.1383333333333332</c:v>
                </c:pt>
                <c:pt idx="70">
                  <c:v>2.168333333333333</c:v>
                </c:pt>
                <c:pt idx="71">
                  <c:v>2.0933333333333337</c:v>
                </c:pt>
                <c:pt idx="72">
                  <c:v>2.3800000000000003</c:v>
                </c:pt>
                <c:pt idx="73">
                  <c:v>2.8933333333333331</c:v>
                </c:pt>
                <c:pt idx="74">
                  <c:v>2.0233333333333334</c:v>
                </c:pt>
                <c:pt idx="75">
                  <c:v>2.67</c:v>
                </c:pt>
                <c:pt idx="76">
                  <c:v>2.2716666666666665</c:v>
                </c:pt>
                <c:pt idx="77">
                  <c:v>2.0933333333333337</c:v>
                </c:pt>
                <c:pt idx="78">
                  <c:v>2.2016666666666667</c:v>
                </c:pt>
                <c:pt idx="79">
                  <c:v>2.6083333333333334</c:v>
                </c:pt>
                <c:pt idx="80">
                  <c:v>3.1766666666666667</c:v>
                </c:pt>
                <c:pt idx="81">
                  <c:v>2.335</c:v>
                </c:pt>
                <c:pt idx="82">
                  <c:v>2.4016666666666664</c:v>
                </c:pt>
                <c:pt idx="83">
                  <c:v>2.5950000000000002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F0-5E43-84DA-100A7AB8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all!$DN$3:$DN$86</c:f>
              <c:numCache>
                <c:formatCode>0.0</c:formatCode>
                <c:ptCount val="84"/>
                <c:pt idx="0">
                  <c:v>7.8299999999999992</c:v>
                </c:pt>
                <c:pt idx="1">
                  <c:v>11.836666666666666</c:v>
                </c:pt>
                <c:pt idx="2">
                  <c:v>16.941666666666666</c:v>
                </c:pt>
                <c:pt idx="3">
                  <c:v>23.436666666666667</c:v>
                </c:pt>
                <c:pt idx="4">
                  <c:v>32.298333333333332</c:v>
                </c:pt>
                <c:pt idx="5">
                  <c:v>35.655000000000001</c:v>
                </c:pt>
                <c:pt idx="6">
                  <c:v>36.661666666666662</c:v>
                </c:pt>
                <c:pt idx="7">
                  <c:v>36.771666666666668</c:v>
                </c:pt>
                <c:pt idx="8">
                  <c:v>37.031666666666666</c:v>
                </c:pt>
                <c:pt idx="9">
                  <c:v>37.515000000000001</c:v>
                </c:pt>
                <c:pt idx="10">
                  <c:v>37.846666666666664</c:v>
                </c:pt>
                <c:pt idx="11">
                  <c:v>42.01166666666667</c:v>
                </c:pt>
                <c:pt idx="12">
                  <c:v>41.541666666666664</c:v>
                </c:pt>
                <c:pt idx="13">
                  <c:v>43.446666666666665</c:v>
                </c:pt>
                <c:pt idx="14">
                  <c:v>47.704999999999998</c:v>
                </c:pt>
                <c:pt idx="15">
                  <c:v>50.611666666666665</c:v>
                </c:pt>
                <c:pt idx="16">
                  <c:v>59.171666666666667</c:v>
                </c:pt>
                <c:pt idx="17">
                  <c:v>61.146666666666668</c:v>
                </c:pt>
                <c:pt idx="18">
                  <c:v>66.693333333333342</c:v>
                </c:pt>
                <c:pt idx="19">
                  <c:v>75.396666666666661</c:v>
                </c:pt>
                <c:pt idx="20">
                  <c:v>84.301666666666662</c:v>
                </c:pt>
                <c:pt idx="21">
                  <c:v>87.658333333333331</c:v>
                </c:pt>
                <c:pt idx="22">
                  <c:v>87.62833333333333</c:v>
                </c:pt>
                <c:pt idx="23">
                  <c:v>100.295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11-6F4D-9992-D28253C9A50B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all!$DO$3:$DO$86</c:f>
              <c:numCache>
                <c:formatCode>0.0</c:formatCode>
                <c:ptCount val="84"/>
                <c:pt idx="0">
                  <c:v>3.6850000000000001</c:v>
                </c:pt>
                <c:pt idx="1">
                  <c:v>3.1633333333333331</c:v>
                </c:pt>
                <c:pt idx="2">
                  <c:v>3.3033333333333332</c:v>
                </c:pt>
                <c:pt idx="3">
                  <c:v>2.98</c:v>
                </c:pt>
                <c:pt idx="4">
                  <c:v>3.0649999999999999</c:v>
                </c:pt>
                <c:pt idx="5">
                  <c:v>3.5183333333333331</c:v>
                </c:pt>
                <c:pt idx="6">
                  <c:v>3.27</c:v>
                </c:pt>
                <c:pt idx="7">
                  <c:v>3.0116666666666667</c:v>
                </c:pt>
                <c:pt idx="8">
                  <c:v>3.3266666666666667</c:v>
                </c:pt>
                <c:pt idx="9">
                  <c:v>3.395</c:v>
                </c:pt>
                <c:pt idx="10">
                  <c:v>3.0150000000000001</c:v>
                </c:pt>
                <c:pt idx="11">
                  <c:v>3.62</c:v>
                </c:pt>
                <c:pt idx="12">
                  <c:v>4.3483333333333336</c:v>
                </c:pt>
                <c:pt idx="13">
                  <c:v>4.87</c:v>
                </c:pt>
                <c:pt idx="14">
                  <c:v>7.0616666666666656</c:v>
                </c:pt>
                <c:pt idx="15">
                  <c:v>11.016666666666666</c:v>
                </c:pt>
                <c:pt idx="16">
                  <c:v>20.836666666666666</c:v>
                </c:pt>
                <c:pt idx="17">
                  <c:v>29.654999999999998</c:v>
                </c:pt>
                <c:pt idx="18">
                  <c:v>36.971666666666671</c:v>
                </c:pt>
                <c:pt idx="19">
                  <c:v>43.263333333333328</c:v>
                </c:pt>
                <c:pt idx="20">
                  <c:v>48.905000000000001</c:v>
                </c:pt>
                <c:pt idx="21">
                  <c:v>50.239999999999995</c:v>
                </c:pt>
                <c:pt idx="22">
                  <c:v>56.725000000000001</c:v>
                </c:pt>
                <c:pt idx="23">
                  <c:v>60.263333333333335</c:v>
                </c:pt>
                <c:pt idx="24">
                  <c:v>69.231666666666669</c:v>
                </c:pt>
                <c:pt idx="25">
                  <c:v>79.098333333333343</c:v>
                </c:pt>
                <c:pt idx="26">
                  <c:v>92.001666666666665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11-6F4D-9992-D28253C9A50B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all!$DP$3:$DP$86</c:f>
              <c:numCache>
                <c:formatCode>0.0</c:formatCode>
                <c:ptCount val="84"/>
                <c:pt idx="0">
                  <c:v>2.4533333333333336</c:v>
                </c:pt>
                <c:pt idx="1">
                  <c:v>2.2966666666666669</c:v>
                </c:pt>
                <c:pt idx="2">
                  <c:v>2.5700000000000003</c:v>
                </c:pt>
                <c:pt idx="3">
                  <c:v>2.3650000000000002</c:v>
                </c:pt>
                <c:pt idx="4">
                  <c:v>2.645</c:v>
                </c:pt>
                <c:pt idx="5">
                  <c:v>2.39</c:v>
                </c:pt>
                <c:pt idx="6">
                  <c:v>2.5316666666666667</c:v>
                </c:pt>
                <c:pt idx="7">
                  <c:v>2.3116666666666665</c:v>
                </c:pt>
                <c:pt idx="8">
                  <c:v>2.3050000000000002</c:v>
                </c:pt>
                <c:pt idx="9">
                  <c:v>2.2566666666666664</c:v>
                </c:pt>
                <c:pt idx="10">
                  <c:v>2.2516666666666669</c:v>
                </c:pt>
                <c:pt idx="11">
                  <c:v>2.6233333333333335</c:v>
                </c:pt>
                <c:pt idx="12">
                  <c:v>2.4083333333333337</c:v>
                </c:pt>
                <c:pt idx="13">
                  <c:v>2.3216666666666668</c:v>
                </c:pt>
                <c:pt idx="14">
                  <c:v>2.3783333333333334</c:v>
                </c:pt>
                <c:pt idx="15">
                  <c:v>2.6933333333333334</c:v>
                </c:pt>
                <c:pt idx="16">
                  <c:v>3.1350000000000002</c:v>
                </c:pt>
                <c:pt idx="17">
                  <c:v>4.7816666666666663</c:v>
                </c:pt>
                <c:pt idx="18">
                  <c:v>5.8566666666666674</c:v>
                </c:pt>
                <c:pt idx="19">
                  <c:v>7.39</c:v>
                </c:pt>
                <c:pt idx="20">
                  <c:v>10.548333333333334</c:v>
                </c:pt>
                <c:pt idx="21">
                  <c:v>16.12</c:v>
                </c:pt>
                <c:pt idx="22">
                  <c:v>25.736666666666668</c:v>
                </c:pt>
                <c:pt idx="23">
                  <c:v>39.550000000000004</c:v>
                </c:pt>
                <c:pt idx="24">
                  <c:v>45.466666666666669</c:v>
                </c:pt>
                <c:pt idx="25">
                  <c:v>56.938333333333333</c:v>
                </c:pt>
                <c:pt idx="26">
                  <c:v>70.055000000000007</c:v>
                </c:pt>
                <c:pt idx="27">
                  <c:v>87.756666666666675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11-6F4D-9992-D28253C9A50B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all!$DQ$3:$DQ$86</c:f>
              <c:numCache>
                <c:formatCode>0.0</c:formatCode>
                <c:ptCount val="84"/>
                <c:pt idx="0">
                  <c:v>2.6616666666666666</c:v>
                </c:pt>
                <c:pt idx="1">
                  <c:v>2.5449999999999999</c:v>
                </c:pt>
                <c:pt idx="2">
                  <c:v>2.37</c:v>
                </c:pt>
                <c:pt idx="3">
                  <c:v>2.0633333333333335</c:v>
                </c:pt>
                <c:pt idx="4">
                  <c:v>2.0983333333333332</c:v>
                </c:pt>
                <c:pt idx="5">
                  <c:v>2.2566666666666664</c:v>
                </c:pt>
                <c:pt idx="6">
                  <c:v>2.1350000000000002</c:v>
                </c:pt>
                <c:pt idx="7">
                  <c:v>2.1833333333333331</c:v>
                </c:pt>
                <c:pt idx="8">
                  <c:v>2.4266666666666667</c:v>
                </c:pt>
                <c:pt idx="9">
                  <c:v>2.645</c:v>
                </c:pt>
                <c:pt idx="10">
                  <c:v>2.08</c:v>
                </c:pt>
                <c:pt idx="11">
                  <c:v>2.0916666666666668</c:v>
                </c:pt>
                <c:pt idx="12">
                  <c:v>2.3233333333333337</c:v>
                </c:pt>
                <c:pt idx="13">
                  <c:v>2.168333333333333</c:v>
                </c:pt>
                <c:pt idx="14">
                  <c:v>2.35</c:v>
                </c:pt>
                <c:pt idx="15">
                  <c:v>2.2599999999999998</c:v>
                </c:pt>
                <c:pt idx="16">
                  <c:v>2.375</c:v>
                </c:pt>
                <c:pt idx="17">
                  <c:v>3.61</c:v>
                </c:pt>
                <c:pt idx="18">
                  <c:v>3.3683333333333336</c:v>
                </c:pt>
                <c:pt idx="19">
                  <c:v>5.2883333333333331</c:v>
                </c:pt>
                <c:pt idx="20">
                  <c:v>6.21</c:v>
                </c:pt>
                <c:pt idx="21">
                  <c:v>8.1433333333333326</c:v>
                </c:pt>
                <c:pt idx="22">
                  <c:v>10.628333333333332</c:v>
                </c:pt>
                <c:pt idx="23">
                  <c:v>11.926666666666668</c:v>
                </c:pt>
                <c:pt idx="24">
                  <c:v>16.853333333333335</c:v>
                </c:pt>
                <c:pt idx="25">
                  <c:v>19.791666666666664</c:v>
                </c:pt>
                <c:pt idx="26">
                  <c:v>25.188333333333336</c:v>
                </c:pt>
                <c:pt idx="27">
                  <c:v>32.318333333333335</c:v>
                </c:pt>
                <c:pt idx="28">
                  <c:v>44.036666666666669</c:v>
                </c:pt>
                <c:pt idx="29">
                  <c:v>58.238333333333337</c:v>
                </c:pt>
                <c:pt idx="30">
                  <c:v>72.981666666666669</c:v>
                </c:pt>
                <c:pt idx="31">
                  <c:v>89.388333333333335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11-6F4D-9992-D28253C9A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all!$DR$3:$DR$86</c:f>
              <c:numCache>
                <c:formatCode>0.0</c:formatCode>
                <c:ptCount val="84"/>
                <c:pt idx="0">
                  <c:v>2.7916666666666665</c:v>
                </c:pt>
                <c:pt idx="1">
                  <c:v>3.8733333333333335</c:v>
                </c:pt>
                <c:pt idx="2">
                  <c:v>5.2266666666666666</c:v>
                </c:pt>
                <c:pt idx="3">
                  <c:v>6.3933333333333326</c:v>
                </c:pt>
                <c:pt idx="4">
                  <c:v>7.6899999999999995</c:v>
                </c:pt>
                <c:pt idx="5">
                  <c:v>10.296666666666667</c:v>
                </c:pt>
                <c:pt idx="6">
                  <c:v>12.486666666666666</c:v>
                </c:pt>
                <c:pt idx="7">
                  <c:v>13.645</c:v>
                </c:pt>
                <c:pt idx="8">
                  <c:v>14.561666666666667</c:v>
                </c:pt>
                <c:pt idx="9">
                  <c:v>14.696666666666665</c:v>
                </c:pt>
                <c:pt idx="10">
                  <c:v>14.971666666666666</c:v>
                </c:pt>
                <c:pt idx="11">
                  <c:v>15.4</c:v>
                </c:pt>
                <c:pt idx="12">
                  <c:v>14.983333333333334</c:v>
                </c:pt>
                <c:pt idx="13">
                  <c:v>15.926666666666666</c:v>
                </c:pt>
                <c:pt idx="14">
                  <c:v>20.521666666666665</c:v>
                </c:pt>
                <c:pt idx="15">
                  <c:v>28.46</c:v>
                </c:pt>
                <c:pt idx="16">
                  <c:v>36.606666666666662</c:v>
                </c:pt>
                <c:pt idx="17">
                  <c:v>44.2</c:v>
                </c:pt>
                <c:pt idx="18">
                  <c:v>50.821666666666665</c:v>
                </c:pt>
                <c:pt idx="19">
                  <c:v>55.774999999999999</c:v>
                </c:pt>
                <c:pt idx="20">
                  <c:v>60.678333333333335</c:v>
                </c:pt>
                <c:pt idx="21">
                  <c:v>63.148333333333326</c:v>
                </c:pt>
                <c:pt idx="22">
                  <c:v>62.813333333333333</c:v>
                </c:pt>
                <c:pt idx="23">
                  <c:v>64.348333333333329</c:v>
                </c:pt>
                <c:pt idx="24">
                  <c:v>64.756666666666661</c:v>
                </c:pt>
                <c:pt idx="25">
                  <c:v>65.585000000000008</c:v>
                </c:pt>
                <c:pt idx="26">
                  <c:v>68.111666666666665</c:v>
                </c:pt>
                <c:pt idx="27">
                  <c:v>67.786666666666662</c:v>
                </c:pt>
                <c:pt idx="28">
                  <c:v>69.910000000000011</c:v>
                </c:pt>
                <c:pt idx="29">
                  <c:v>71.454999999999998</c:v>
                </c:pt>
                <c:pt idx="30">
                  <c:v>71.166666666666671</c:v>
                </c:pt>
                <c:pt idx="31">
                  <c:v>73.206666666666663</c:v>
                </c:pt>
                <c:pt idx="32">
                  <c:v>75.696666666666673</c:v>
                </c:pt>
                <c:pt idx="33">
                  <c:v>75.426666666666662</c:v>
                </c:pt>
                <c:pt idx="34">
                  <c:v>76.391666666666666</c:v>
                </c:pt>
                <c:pt idx="35">
                  <c:v>82.07</c:v>
                </c:pt>
                <c:pt idx="36">
                  <c:v>77.010000000000005</c:v>
                </c:pt>
                <c:pt idx="37">
                  <c:v>81.11</c:v>
                </c:pt>
                <c:pt idx="38">
                  <c:v>77.814999999999998</c:v>
                </c:pt>
                <c:pt idx="39">
                  <c:v>78.811666666666667</c:v>
                </c:pt>
                <c:pt idx="40">
                  <c:v>80.00333333333333</c:v>
                </c:pt>
                <c:pt idx="41">
                  <c:v>82.171666666666667</c:v>
                </c:pt>
                <c:pt idx="42">
                  <c:v>82.62</c:v>
                </c:pt>
                <c:pt idx="43">
                  <c:v>80.13666666666667</c:v>
                </c:pt>
                <c:pt idx="44">
                  <c:v>90.444999999999993</c:v>
                </c:pt>
                <c:pt idx="45">
                  <c:v>81.973333333333329</c:v>
                </c:pt>
                <c:pt idx="46">
                  <c:v>82.226666666666674</c:v>
                </c:pt>
                <c:pt idx="47">
                  <c:v>82.73833333333333</c:v>
                </c:pt>
                <c:pt idx="48">
                  <c:v>84.204999999999998</c:v>
                </c:pt>
                <c:pt idx="49">
                  <c:v>85.283333333333331</c:v>
                </c:pt>
                <c:pt idx="50">
                  <c:v>84.295000000000002</c:v>
                </c:pt>
                <c:pt idx="51">
                  <c:v>84.524999999999991</c:v>
                </c:pt>
                <c:pt idx="52">
                  <c:v>84.986666666666665</c:v>
                </c:pt>
                <c:pt idx="53">
                  <c:v>91.243333333333325</c:v>
                </c:pt>
                <c:pt idx="54">
                  <c:v>87.403333333333336</c:v>
                </c:pt>
                <c:pt idx="55">
                  <c:v>87.236666666666665</c:v>
                </c:pt>
                <c:pt idx="56">
                  <c:v>85.596666666666664</c:v>
                </c:pt>
                <c:pt idx="57">
                  <c:v>86.401666666666671</c:v>
                </c:pt>
                <c:pt idx="58">
                  <c:v>91.868333333333325</c:v>
                </c:pt>
                <c:pt idx="59">
                  <c:v>90.588333333333338</c:v>
                </c:pt>
                <c:pt idx="60">
                  <c:v>87.055000000000007</c:v>
                </c:pt>
                <c:pt idx="61">
                  <c:v>91.141666666666666</c:v>
                </c:pt>
                <c:pt idx="62">
                  <c:v>89.718333333333334</c:v>
                </c:pt>
                <c:pt idx="63">
                  <c:v>88.018333333333331</c:v>
                </c:pt>
                <c:pt idx="64">
                  <c:v>87.578333333333333</c:v>
                </c:pt>
                <c:pt idx="65">
                  <c:v>87.186666666666667</c:v>
                </c:pt>
                <c:pt idx="66">
                  <c:v>94.741666666666674</c:v>
                </c:pt>
                <c:pt idx="67">
                  <c:v>90.523333333333341</c:v>
                </c:pt>
                <c:pt idx="68">
                  <c:v>91.539999999999992</c:v>
                </c:pt>
                <c:pt idx="69">
                  <c:v>91.2</c:v>
                </c:pt>
                <c:pt idx="70">
                  <c:v>87.523333333333326</c:v>
                </c:pt>
                <c:pt idx="71">
                  <c:v>86.88333333333334</c:v>
                </c:pt>
                <c:pt idx="72">
                  <c:v>86.275000000000006</c:v>
                </c:pt>
                <c:pt idx="73">
                  <c:v>87.004999999999995</c:v>
                </c:pt>
                <c:pt idx="74">
                  <c:v>88.105000000000004</c:v>
                </c:pt>
                <c:pt idx="75">
                  <c:v>88.368333333333339</c:v>
                </c:pt>
                <c:pt idx="76">
                  <c:v>91.326666666666668</c:v>
                </c:pt>
                <c:pt idx="77">
                  <c:v>89.46</c:v>
                </c:pt>
                <c:pt idx="78">
                  <c:v>94.62166666666667</c:v>
                </c:pt>
                <c:pt idx="79">
                  <c:v>91.858333333333334</c:v>
                </c:pt>
                <c:pt idx="80">
                  <c:v>88.77000000000001</c:v>
                </c:pt>
                <c:pt idx="81">
                  <c:v>92.578333333333333</c:v>
                </c:pt>
                <c:pt idx="82">
                  <c:v>91.586666666666673</c:v>
                </c:pt>
                <c:pt idx="83">
                  <c:v>89.131666666666661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93-3145-8163-CB8D65CA707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all!$DS$3:$DS$86</c:f>
              <c:numCache>
                <c:formatCode>0.0</c:formatCode>
                <c:ptCount val="84"/>
                <c:pt idx="0">
                  <c:v>2.085</c:v>
                </c:pt>
                <c:pt idx="1">
                  <c:v>1.4766666666666668</c:v>
                </c:pt>
                <c:pt idx="2">
                  <c:v>1.9</c:v>
                </c:pt>
                <c:pt idx="3">
                  <c:v>11.959999999999999</c:v>
                </c:pt>
                <c:pt idx="4">
                  <c:v>26.584999999999997</c:v>
                </c:pt>
                <c:pt idx="5">
                  <c:v>44.190000000000005</c:v>
                </c:pt>
                <c:pt idx="6">
                  <c:v>52.541666666666664</c:v>
                </c:pt>
                <c:pt idx="7">
                  <c:v>58.161666666666669</c:v>
                </c:pt>
                <c:pt idx="8">
                  <c:v>67.278333333333336</c:v>
                </c:pt>
                <c:pt idx="9">
                  <c:v>73.468333333333334</c:v>
                </c:pt>
                <c:pt idx="10">
                  <c:v>65.751666666666665</c:v>
                </c:pt>
                <c:pt idx="11">
                  <c:v>66.888333333333335</c:v>
                </c:pt>
                <c:pt idx="12">
                  <c:v>65.668333333333322</c:v>
                </c:pt>
                <c:pt idx="13">
                  <c:v>62.74166666666666</c:v>
                </c:pt>
                <c:pt idx="14">
                  <c:v>62.785000000000004</c:v>
                </c:pt>
                <c:pt idx="15">
                  <c:v>65.48</c:v>
                </c:pt>
                <c:pt idx="16">
                  <c:v>65.231666666666669</c:v>
                </c:pt>
                <c:pt idx="17">
                  <c:v>74.206666666666663</c:v>
                </c:pt>
                <c:pt idx="18">
                  <c:v>83.173333333333332</c:v>
                </c:pt>
                <c:pt idx="19">
                  <c:v>87.85</c:v>
                </c:pt>
                <c:pt idx="20">
                  <c:v>91.204999999999998</c:v>
                </c:pt>
                <c:pt idx="21">
                  <c:v>96.868333333333339</c:v>
                </c:pt>
                <c:pt idx="22">
                  <c:v>101.32666666666668</c:v>
                </c:pt>
                <c:pt idx="23">
                  <c:v>102.18333333333334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93-3145-8163-CB8D65CA7076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all!$DT$3:$DT$86</c:f>
              <c:numCache>
                <c:formatCode>0.0</c:formatCode>
                <c:ptCount val="84"/>
                <c:pt idx="0">
                  <c:v>2.4033333333333333</c:v>
                </c:pt>
                <c:pt idx="1">
                  <c:v>3.1933333333333334</c:v>
                </c:pt>
                <c:pt idx="2">
                  <c:v>4.8366666666666669</c:v>
                </c:pt>
                <c:pt idx="3">
                  <c:v>6.4266666666666667</c:v>
                </c:pt>
                <c:pt idx="4">
                  <c:v>7.8583333333333343</c:v>
                </c:pt>
                <c:pt idx="5">
                  <c:v>10.785</c:v>
                </c:pt>
                <c:pt idx="6">
                  <c:v>16.413333333333334</c:v>
                </c:pt>
                <c:pt idx="7">
                  <c:v>17.873333333333331</c:v>
                </c:pt>
                <c:pt idx="8">
                  <c:v>19.101666666666667</c:v>
                </c:pt>
                <c:pt idx="9">
                  <c:v>20.399999999999999</c:v>
                </c:pt>
                <c:pt idx="10">
                  <c:v>26.790000000000003</c:v>
                </c:pt>
                <c:pt idx="11">
                  <c:v>35.520000000000003</c:v>
                </c:pt>
                <c:pt idx="12">
                  <c:v>46.651666666666671</c:v>
                </c:pt>
                <c:pt idx="13">
                  <c:v>54.43</c:v>
                </c:pt>
                <c:pt idx="14">
                  <c:v>60.309999999999995</c:v>
                </c:pt>
                <c:pt idx="15">
                  <c:v>66.164999999999992</c:v>
                </c:pt>
                <c:pt idx="16">
                  <c:v>73.58</c:v>
                </c:pt>
                <c:pt idx="17">
                  <c:v>75.018333333333331</c:v>
                </c:pt>
                <c:pt idx="18">
                  <c:v>81.368333333333325</c:v>
                </c:pt>
                <c:pt idx="19">
                  <c:v>81.72</c:v>
                </c:pt>
                <c:pt idx="20">
                  <c:v>84.821666666666658</c:v>
                </c:pt>
                <c:pt idx="21">
                  <c:v>87.265000000000001</c:v>
                </c:pt>
                <c:pt idx="22">
                  <c:v>89.876666666666665</c:v>
                </c:pt>
                <c:pt idx="23">
                  <c:v>90.976666666666659</c:v>
                </c:pt>
                <c:pt idx="24">
                  <c:v>91.851666666666659</c:v>
                </c:pt>
                <c:pt idx="25">
                  <c:v>96.31</c:v>
                </c:pt>
                <c:pt idx="26">
                  <c:v>97.453333333333333</c:v>
                </c:pt>
                <c:pt idx="27">
                  <c:v>98.381666666666661</c:v>
                </c:pt>
                <c:pt idx="28">
                  <c:v>99.394999999999996</c:v>
                </c:pt>
                <c:pt idx="29">
                  <c:v>98.691666666666663</c:v>
                </c:pt>
                <c:pt idx="30">
                  <c:v>99.965000000000003</c:v>
                </c:pt>
                <c:pt idx="31">
                  <c:v>99.556666666666672</c:v>
                </c:pt>
                <c:pt idx="32">
                  <c:v>99.693333333333328</c:v>
                </c:pt>
                <c:pt idx="33">
                  <c:v>102.52166666666666</c:v>
                </c:pt>
                <c:pt idx="34">
                  <c:v>101.08</c:v>
                </c:pt>
                <c:pt idx="35">
                  <c:v>100.25500000000001</c:v>
                </c:pt>
                <c:pt idx="36">
                  <c:v>101.10833333333333</c:v>
                </c:pt>
                <c:pt idx="37">
                  <c:v>101.13833333333334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103.78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102.3</c:v>
                </c:pt>
                <c:pt idx="70">
                  <c:v>102.85666666666667</c:v>
                </c:pt>
                <c:pt idx="71">
                  <c:v>104.62666666666667</c:v>
                </c:pt>
                <c:pt idx="72">
                  <c:v>103.41833333333332</c:v>
                </c:pt>
                <c:pt idx="73">
                  <c:v>101.98666666666666</c:v>
                </c:pt>
                <c:pt idx="74">
                  <c:v>102.34666666666668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102.85166666666667</c:v>
                </c:pt>
                <c:pt idx="79">
                  <c:v>100</c:v>
                </c:pt>
                <c:pt idx="80">
                  <c:v>100</c:v>
                </c:pt>
                <c:pt idx="81">
                  <c:v>103.06166666666667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93-3145-8163-CB8D65CA7076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all!$DU$3:$DU$86</c:f>
              <c:numCache>
                <c:formatCode>0.0</c:formatCode>
                <c:ptCount val="84"/>
                <c:pt idx="0">
                  <c:v>1.3633333333333335</c:v>
                </c:pt>
                <c:pt idx="1">
                  <c:v>1.3833333333333333</c:v>
                </c:pt>
                <c:pt idx="2">
                  <c:v>1.3883333333333332</c:v>
                </c:pt>
                <c:pt idx="3">
                  <c:v>1.6783333333333335</c:v>
                </c:pt>
                <c:pt idx="4">
                  <c:v>11.706666666666667</c:v>
                </c:pt>
                <c:pt idx="5">
                  <c:v>23.455000000000002</c:v>
                </c:pt>
                <c:pt idx="6">
                  <c:v>36.476666666666667</c:v>
                </c:pt>
                <c:pt idx="7">
                  <c:v>42.744999999999997</c:v>
                </c:pt>
                <c:pt idx="8">
                  <c:v>43.08</c:v>
                </c:pt>
                <c:pt idx="9">
                  <c:v>43.313333333333333</c:v>
                </c:pt>
                <c:pt idx="10">
                  <c:v>44.545000000000002</c:v>
                </c:pt>
                <c:pt idx="11">
                  <c:v>41.308333333333337</c:v>
                </c:pt>
                <c:pt idx="12">
                  <c:v>42.370000000000005</c:v>
                </c:pt>
                <c:pt idx="13">
                  <c:v>43.931666666666672</c:v>
                </c:pt>
                <c:pt idx="14">
                  <c:v>46.410000000000004</c:v>
                </c:pt>
                <c:pt idx="15">
                  <c:v>39.255000000000003</c:v>
                </c:pt>
                <c:pt idx="16">
                  <c:v>37.773333333333333</c:v>
                </c:pt>
                <c:pt idx="17">
                  <c:v>40.155000000000001</c:v>
                </c:pt>
                <c:pt idx="18">
                  <c:v>48.181666666666665</c:v>
                </c:pt>
                <c:pt idx="19">
                  <c:v>58.199999999999996</c:v>
                </c:pt>
                <c:pt idx="20">
                  <c:v>66.913333333333341</c:v>
                </c:pt>
                <c:pt idx="21">
                  <c:v>70.98</c:v>
                </c:pt>
                <c:pt idx="22">
                  <c:v>78.803333333333342</c:v>
                </c:pt>
                <c:pt idx="23">
                  <c:v>83.63000000000001</c:v>
                </c:pt>
                <c:pt idx="24">
                  <c:v>88.284999999999997</c:v>
                </c:pt>
                <c:pt idx="25">
                  <c:v>90.333333333333329</c:v>
                </c:pt>
                <c:pt idx="26">
                  <c:v>93.553333333333327</c:v>
                </c:pt>
                <c:pt idx="27">
                  <c:v>95.468333333333334</c:v>
                </c:pt>
                <c:pt idx="28">
                  <c:v>95.906666666666666</c:v>
                </c:pt>
                <c:pt idx="29">
                  <c:v>98.731666666666655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99.448333333333338</c:v>
                </c:pt>
                <c:pt idx="37">
                  <c:v>97.833333333333343</c:v>
                </c:pt>
                <c:pt idx="38">
                  <c:v>98.088333333333338</c:v>
                </c:pt>
                <c:pt idx="39">
                  <c:v>96.731666666666669</c:v>
                </c:pt>
                <c:pt idx="40">
                  <c:v>96.666666666666671</c:v>
                </c:pt>
                <c:pt idx="41">
                  <c:v>97.204999999999998</c:v>
                </c:pt>
                <c:pt idx="42">
                  <c:v>96.841666666666669</c:v>
                </c:pt>
                <c:pt idx="43">
                  <c:v>96.461666666666673</c:v>
                </c:pt>
                <c:pt idx="44">
                  <c:v>94.55</c:v>
                </c:pt>
                <c:pt idx="45">
                  <c:v>91.34</c:v>
                </c:pt>
                <c:pt idx="46">
                  <c:v>92.191666666666677</c:v>
                </c:pt>
                <c:pt idx="47">
                  <c:v>91.64</c:v>
                </c:pt>
                <c:pt idx="48">
                  <c:v>92.166666666666657</c:v>
                </c:pt>
                <c:pt idx="49">
                  <c:v>91.185000000000002</c:v>
                </c:pt>
                <c:pt idx="50">
                  <c:v>91.936666666666667</c:v>
                </c:pt>
                <c:pt idx="51">
                  <c:v>91.649999999999991</c:v>
                </c:pt>
                <c:pt idx="52">
                  <c:v>91.62833333333333</c:v>
                </c:pt>
                <c:pt idx="53">
                  <c:v>94.584999999999994</c:v>
                </c:pt>
                <c:pt idx="54">
                  <c:v>91.320000000000007</c:v>
                </c:pt>
                <c:pt idx="55">
                  <c:v>91.936666666666667</c:v>
                </c:pt>
                <c:pt idx="56">
                  <c:v>91.615000000000009</c:v>
                </c:pt>
                <c:pt idx="57">
                  <c:v>91.525000000000006</c:v>
                </c:pt>
                <c:pt idx="58">
                  <c:v>91.576666666666668</c:v>
                </c:pt>
                <c:pt idx="59">
                  <c:v>91.516666666666666</c:v>
                </c:pt>
                <c:pt idx="60">
                  <c:v>91.771666666666661</c:v>
                </c:pt>
                <c:pt idx="61">
                  <c:v>92.151666666666671</c:v>
                </c:pt>
                <c:pt idx="62">
                  <c:v>90.581666666666678</c:v>
                </c:pt>
                <c:pt idx="63">
                  <c:v>91.28</c:v>
                </c:pt>
                <c:pt idx="64">
                  <c:v>89.61</c:v>
                </c:pt>
                <c:pt idx="65">
                  <c:v>94.211666666666673</c:v>
                </c:pt>
                <c:pt idx="66">
                  <c:v>89.35499999999999</c:v>
                </c:pt>
                <c:pt idx="67">
                  <c:v>89.161666666666662</c:v>
                </c:pt>
                <c:pt idx="68">
                  <c:v>90.906666666666666</c:v>
                </c:pt>
                <c:pt idx="69">
                  <c:v>89.173333333333332</c:v>
                </c:pt>
                <c:pt idx="70">
                  <c:v>88.491666666666674</c:v>
                </c:pt>
                <c:pt idx="71">
                  <c:v>88.58</c:v>
                </c:pt>
                <c:pt idx="72">
                  <c:v>88.201666666666668</c:v>
                </c:pt>
                <c:pt idx="73">
                  <c:v>87.998333333333335</c:v>
                </c:pt>
                <c:pt idx="74">
                  <c:v>88.34</c:v>
                </c:pt>
                <c:pt idx="75">
                  <c:v>88.486666666666665</c:v>
                </c:pt>
                <c:pt idx="76">
                  <c:v>93.453333333333333</c:v>
                </c:pt>
                <c:pt idx="77">
                  <c:v>92.296666666666667</c:v>
                </c:pt>
                <c:pt idx="78">
                  <c:v>87.716666666666669</c:v>
                </c:pt>
                <c:pt idx="79">
                  <c:v>88.963333333333338</c:v>
                </c:pt>
                <c:pt idx="80">
                  <c:v>88.303333333333327</c:v>
                </c:pt>
                <c:pt idx="81">
                  <c:v>88.391666666666666</c:v>
                </c:pt>
                <c:pt idx="82">
                  <c:v>87.818333333333328</c:v>
                </c:pt>
                <c:pt idx="83">
                  <c:v>88.381666666666675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93-3145-8163-CB8D65CA7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all!$CD$3:$CD$86</c:f>
              <c:numCache>
                <c:formatCode>0.0</c:formatCode>
                <c:ptCount val="84"/>
                <c:pt idx="0">
                  <c:v>1.2816666666666667</c:v>
                </c:pt>
                <c:pt idx="1">
                  <c:v>1.1733333333333333</c:v>
                </c:pt>
                <c:pt idx="2">
                  <c:v>1.2250000000000001</c:v>
                </c:pt>
                <c:pt idx="3">
                  <c:v>1.32</c:v>
                </c:pt>
                <c:pt idx="4">
                  <c:v>1.3883333333333332</c:v>
                </c:pt>
                <c:pt idx="5">
                  <c:v>1.2583333333333333</c:v>
                </c:pt>
                <c:pt idx="6">
                  <c:v>1.4066666666666667</c:v>
                </c:pt>
                <c:pt idx="7">
                  <c:v>1.2733333333333332</c:v>
                </c:pt>
                <c:pt idx="8">
                  <c:v>1.345</c:v>
                </c:pt>
                <c:pt idx="9">
                  <c:v>1.4966666666666666</c:v>
                </c:pt>
                <c:pt idx="10">
                  <c:v>1.2566666666666666</c:v>
                </c:pt>
                <c:pt idx="11">
                  <c:v>1.3066666666666666</c:v>
                </c:pt>
                <c:pt idx="12">
                  <c:v>1.2666666666666666</c:v>
                </c:pt>
                <c:pt idx="13">
                  <c:v>1.2116666666666667</c:v>
                </c:pt>
                <c:pt idx="14">
                  <c:v>1.2633333333333334</c:v>
                </c:pt>
                <c:pt idx="15">
                  <c:v>1.2416666666666667</c:v>
                </c:pt>
                <c:pt idx="16">
                  <c:v>1.29</c:v>
                </c:pt>
                <c:pt idx="17">
                  <c:v>1.2866666666666666</c:v>
                </c:pt>
                <c:pt idx="18">
                  <c:v>1.4066666666666667</c:v>
                </c:pt>
                <c:pt idx="19">
                  <c:v>1.2649999999999999</c:v>
                </c:pt>
                <c:pt idx="20">
                  <c:v>1.4416666666666667</c:v>
                </c:pt>
                <c:pt idx="21">
                  <c:v>1.28</c:v>
                </c:pt>
                <c:pt idx="22">
                  <c:v>1.2749999999999999</c:v>
                </c:pt>
                <c:pt idx="23">
                  <c:v>1.2550000000000001</c:v>
                </c:pt>
                <c:pt idx="24">
                  <c:v>1.2733333333333332</c:v>
                </c:pt>
                <c:pt idx="25">
                  <c:v>1.38</c:v>
                </c:pt>
                <c:pt idx="26">
                  <c:v>1.2483333333333335</c:v>
                </c:pt>
                <c:pt idx="27">
                  <c:v>1.31</c:v>
                </c:pt>
                <c:pt idx="28">
                  <c:v>1.2833333333333334</c:v>
                </c:pt>
                <c:pt idx="29">
                  <c:v>1.3383333333333334</c:v>
                </c:pt>
                <c:pt idx="30">
                  <c:v>1.52</c:v>
                </c:pt>
                <c:pt idx="31">
                  <c:v>1.2966666666666666</c:v>
                </c:pt>
                <c:pt idx="32">
                  <c:v>1.3483333333333334</c:v>
                </c:pt>
                <c:pt idx="33">
                  <c:v>1.3366666666666667</c:v>
                </c:pt>
                <c:pt idx="34">
                  <c:v>1.2883333333333333</c:v>
                </c:pt>
                <c:pt idx="35">
                  <c:v>1.2766666666666668</c:v>
                </c:pt>
                <c:pt idx="36">
                  <c:v>1.2683333333333333</c:v>
                </c:pt>
                <c:pt idx="37">
                  <c:v>1.7266666666666666</c:v>
                </c:pt>
                <c:pt idx="38">
                  <c:v>1.2983333333333333</c:v>
                </c:pt>
                <c:pt idx="39">
                  <c:v>1.3866666666666667</c:v>
                </c:pt>
                <c:pt idx="40">
                  <c:v>1.39</c:v>
                </c:pt>
                <c:pt idx="41">
                  <c:v>1.3916666666666668</c:v>
                </c:pt>
                <c:pt idx="42">
                  <c:v>1.4350000000000001</c:v>
                </c:pt>
                <c:pt idx="43">
                  <c:v>1.5266666666666666</c:v>
                </c:pt>
                <c:pt idx="44">
                  <c:v>1.7566666666666668</c:v>
                </c:pt>
                <c:pt idx="45">
                  <c:v>1.7516666666666667</c:v>
                </c:pt>
                <c:pt idx="46">
                  <c:v>2.1483333333333334</c:v>
                </c:pt>
                <c:pt idx="47">
                  <c:v>2.3933333333333335</c:v>
                </c:pt>
                <c:pt idx="48">
                  <c:v>2.7349999999999999</c:v>
                </c:pt>
                <c:pt idx="49">
                  <c:v>2.9833333333333334</c:v>
                </c:pt>
                <c:pt idx="50">
                  <c:v>3.6466666666666669</c:v>
                </c:pt>
                <c:pt idx="51">
                  <c:v>4.21</c:v>
                </c:pt>
                <c:pt idx="52">
                  <c:v>7.3449999999999998</c:v>
                </c:pt>
                <c:pt idx="53">
                  <c:v>15.211666666666668</c:v>
                </c:pt>
                <c:pt idx="54">
                  <c:v>22.026666666666667</c:v>
                </c:pt>
                <c:pt idx="55">
                  <c:v>38.433333333333337</c:v>
                </c:pt>
                <c:pt idx="56">
                  <c:v>67.00333333333333</c:v>
                </c:pt>
                <c:pt idx="57">
                  <c:v>85.256666666666675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E-FD4E-9D9F-AC372E00C61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all!$CE$3:$CE$86</c:f>
              <c:numCache>
                <c:formatCode>0.0</c:formatCode>
                <c:ptCount val="84"/>
                <c:pt idx="0">
                  <c:v>1.1783333333333332</c:v>
                </c:pt>
                <c:pt idx="1">
                  <c:v>1.2066666666666666</c:v>
                </c:pt>
                <c:pt idx="2">
                  <c:v>1.2250000000000001</c:v>
                </c:pt>
                <c:pt idx="3">
                  <c:v>1.2266666666666668</c:v>
                </c:pt>
                <c:pt idx="4">
                  <c:v>1.2116666666666667</c:v>
                </c:pt>
                <c:pt idx="5">
                  <c:v>1.2749999999999999</c:v>
                </c:pt>
                <c:pt idx="6">
                  <c:v>1.2166666666666666</c:v>
                </c:pt>
                <c:pt idx="7">
                  <c:v>1.405</c:v>
                </c:pt>
                <c:pt idx="8">
                  <c:v>1.2066666666666666</c:v>
                </c:pt>
                <c:pt idx="9">
                  <c:v>1.39</c:v>
                </c:pt>
                <c:pt idx="10">
                  <c:v>1.3666666666666667</c:v>
                </c:pt>
                <c:pt idx="11">
                  <c:v>1.24</c:v>
                </c:pt>
                <c:pt idx="12">
                  <c:v>1.3299999999999998</c:v>
                </c:pt>
                <c:pt idx="13">
                  <c:v>1.2516666666666667</c:v>
                </c:pt>
                <c:pt idx="14">
                  <c:v>1.2550000000000001</c:v>
                </c:pt>
                <c:pt idx="15">
                  <c:v>2.6416666666666666</c:v>
                </c:pt>
                <c:pt idx="16">
                  <c:v>1.27</c:v>
                </c:pt>
                <c:pt idx="17">
                  <c:v>1.2016666666666667</c:v>
                </c:pt>
                <c:pt idx="18">
                  <c:v>1.1883333333333332</c:v>
                </c:pt>
                <c:pt idx="19">
                  <c:v>1.1933333333333334</c:v>
                </c:pt>
                <c:pt idx="20">
                  <c:v>1.1283333333333332</c:v>
                </c:pt>
                <c:pt idx="21">
                  <c:v>1.325</c:v>
                </c:pt>
                <c:pt idx="22">
                  <c:v>1.1916666666666667</c:v>
                </c:pt>
                <c:pt idx="23">
                  <c:v>1.31</c:v>
                </c:pt>
                <c:pt idx="24">
                  <c:v>1.2850000000000001</c:v>
                </c:pt>
                <c:pt idx="25">
                  <c:v>1.6116666666666668</c:v>
                </c:pt>
                <c:pt idx="26">
                  <c:v>1.2349999999999999</c:v>
                </c:pt>
                <c:pt idx="27">
                  <c:v>1.3416666666666668</c:v>
                </c:pt>
                <c:pt idx="28">
                  <c:v>1.31</c:v>
                </c:pt>
                <c:pt idx="29">
                  <c:v>1.4983333333333333</c:v>
                </c:pt>
                <c:pt idx="30">
                  <c:v>1.1933333333333334</c:v>
                </c:pt>
                <c:pt idx="31">
                  <c:v>1.3316666666666666</c:v>
                </c:pt>
                <c:pt idx="32">
                  <c:v>1.3316666666666666</c:v>
                </c:pt>
                <c:pt idx="33">
                  <c:v>1.2749999999999999</c:v>
                </c:pt>
                <c:pt idx="34">
                  <c:v>1.2866666666666666</c:v>
                </c:pt>
                <c:pt idx="35">
                  <c:v>1.7549999999999999</c:v>
                </c:pt>
                <c:pt idx="36">
                  <c:v>1.3116666666666668</c:v>
                </c:pt>
                <c:pt idx="37">
                  <c:v>1.28</c:v>
                </c:pt>
                <c:pt idx="38">
                  <c:v>1.3050000000000002</c:v>
                </c:pt>
                <c:pt idx="39">
                  <c:v>1.3116666666666668</c:v>
                </c:pt>
                <c:pt idx="40">
                  <c:v>1.3183333333333334</c:v>
                </c:pt>
                <c:pt idx="41">
                  <c:v>1.385</c:v>
                </c:pt>
                <c:pt idx="42">
                  <c:v>1.3</c:v>
                </c:pt>
                <c:pt idx="43">
                  <c:v>1.5816666666666666</c:v>
                </c:pt>
                <c:pt idx="44">
                  <c:v>1.8183333333333334</c:v>
                </c:pt>
                <c:pt idx="45">
                  <c:v>2.085</c:v>
                </c:pt>
                <c:pt idx="46">
                  <c:v>2.8033333333333332</c:v>
                </c:pt>
                <c:pt idx="47">
                  <c:v>2.6166666666666667</c:v>
                </c:pt>
                <c:pt idx="48">
                  <c:v>4.0383333333333331</c:v>
                </c:pt>
                <c:pt idx="49">
                  <c:v>4.7649999999999997</c:v>
                </c:pt>
                <c:pt idx="50">
                  <c:v>3.6716666666666669</c:v>
                </c:pt>
                <c:pt idx="51">
                  <c:v>4.1383333333333336</c:v>
                </c:pt>
                <c:pt idx="52">
                  <c:v>4.9216666666666669</c:v>
                </c:pt>
                <c:pt idx="53">
                  <c:v>5.93</c:v>
                </c:pt>
                <c:pt idx="54">
                  <c:v>6.2249999999999996</c:v>
                </c:pt>
                <c:pt idx="55">
                  <c:v>6.5699999999999994</c:v>
                </c:pt>
                <c:pt idx="56">
                  <c:v>7.871666666666667</c:v>
                </c:pt>
                <c:pt idx="57">
                  <c:v>8.2900000000000009</c:v>
                </c:pt>
                <c:pt idx="58">
                  <c:v>9.1766666666666659</c:v>
                </c:pt>
                <c:pt idx="59">
                  <c:v>10.040000000000001</c:v>
                </c:pt>
                <c:pt idx="60">
                  <c:v>11.768333333333333</c:v>
                </c:pt>
                <c:pt idx="61">
                  <c:v>12.389999999999999</c:v>
                </c:pt>
                <c:pt idx="62">
                  <c:v>11.563333333333334</c:v>
                </c:pt>
                <c:pt idx="63">
                  <c:v>11.223333333333334</c:v>
                </c:pt>
                <c:pt idx="64">
                  <c:v>14.611666666666668</c:v>
                </c:pt>
                <c:pt idx="65">
                  <c:v>19.53</c:v>
                </c:pt>
                <c:pt idx="66">
                  <c:v>22.795000000000002</c:v>
                </c:pt>
                <c:pt idx="67">
                  <c:v>47.195</c:v>
                </c:pt>
                <c:pt idx="68">
                  <c:v>51.958333333333329</c:v>
                </c:pt>
                <c:pt idx="69">
                  <c:v>87.216666666666669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8E-FD4E-9D9F-AC372E00C610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all!$CF$3:$CF$86</c:f>
              <c:numCache>
                <c:formatCode>0.0</c:formatCode>
                <c:ptCount val="84"/>
                <c:pt idx="0">
                  <c:v>1.1716666666666666</c:v>
                </c:pt>
                <c:pt idx="1">
                  <c:v>1.1183333333333334</c:v>
                </c:pt>
                <c:pt idx="2">
                  <c:v>1.1133333333333333</c:v>
                </c:pt>
                <c:pt idx="3">
                  <c:v>1.1950000000000001</c:v>
                </c:pt>
                <c:pt idx="4">
                  <c:v>1.2616666666666667</c:v>
                </c:pt>
                <c:pt idx="5">
                  <c:v>1.2966666666666666</c:v>
                </c:pt>
                <c:pt idx="6">
                  <c:v>1.2050000000000001</c:v>
                </c:pt>
                <c:pt idx="7">
                  <c:v>1.2416666666666667</c:v>
                </c:pt>
                <c:pt idx="8">
                  <c:v>1.2633333333333334</c:v>
                </c:pt>
                <c:pt idx="9">
                  <c:v>1.2050000000000001</c:v>
                </c:pt>
                <c:pt idx="10">
                  <c:v>1.085</c:v>
                </c:pt>
                <c:pt idx="11">
                  <c:v>1.0900000000000001</c:v>
                </c:pt>
                <c:pt idx="12">
                  <c:v>1.1633333333333333</c:v>
                </c:pt>
                <c:pt idx="13">
                  <c:v>1.1266666666666667</c:v>
                </c:pt>
                <c:pt idx="14">
                  <c:v>1.1616666666666668</c:v>
                </c:pt>
                <c:pt idx="15">
                  <c:v>1.1283333333333332</c:v>
                </c:pt>
                <c:pt idx="16">
                  <c:v>1.1116666666666668</c:v>
                </c:pt>
                <c:pt idx="17">
                  <c:v>1.1199999999999999</c:v>
                </c:pt>
                <c:pt idx="18">
                  <c:v>1.145</c:v>
                </c:pt>
                <c:pt idx="19">
                  <c:v>1.1516666666666666</c:v>
                </c:pt>
                <c:pt idx="20">
                  <c:v>1.2916666666666667</c:v>
                </c:pt>
                <c:pt idx="21">
                  <c:v>1.1666666666666667</c:v>
                </c:pt>
                <c:pt idx="22">
                  <c:v>1.1883333333333332</c:v>
                </c:pt>
                <c:pt idx="23">
                  <c:v>1.1716666666666666</c:v>
                </c:pt>
                <c:pt idx="24">
                  <c:v>1.1816666666666666</c:v>
                </c:pt>
                <c:pt idx="25">
                  <c:v>1.2883333333333333</c:v>
                </c:pt>
                <c:pt idx="26">
                  <c:v>1.2966666666666666</c:v>
                </c:pt>
                <c:pt idx="27">
                  <c:v>1.1383333333333334</c:v>
                </c:pt>
                <c:pt idx="28">
                  <c:v>1.1783333333333332</c:v>
                </c:pt>
                <c:pt idx="29">
                  <c:v>1.1316666666666666</c:v>
                </c:pt>
                <c:pt idx="30">
                  <c:v>1.1733333333333333</c:v>
                </c:pt>
                <c:pt idx="31">
                  <c:v>1.4200000000000002</c:v>
                </c:pt>
                <c:pt idx="32">
                  <c:v>1.3816666666666666</c:v>
                </c:pt>
                <c:pt idx="33">
                  <c:v>1.3149999999999999</c:v>
                </c:pt>
                <c:pt idx="34">
                  <c:v>1.2416666666666667</c:v>
                </c:pt>
                <c:pt idx="35">
                  <c:v>1.2250000000000001</c:v>
                </c:pt>
                <c:pt idx="36">
                  <c:v>1.2183333333333333</c:v>
                </c:pt>
                <c:pt idx="37">
                  <c:v>1.3766666666666667</c:v>
                </c:pt>
                <c:pt idx="38">
                  <c:v>1.4466666666666665</c:v>
                </c:pt>
                <c:pt idx="39">
                  <c:v>1.7149999999999999</c:v>
                </c:pt>
                <c:pt idx="40">
                  <c:v>2.7916666666666665</c:v>
                </c:pt>
                <c:pt idx="41">
                  <c:v>5.9216666666666669</c:v>
                </c:pt>
                <c:pt idx="42">
                  <c:v>9.4666666666666668</c:v>
                </c:pt>
                <c:pt idx="43">
                  <c:v>18.271666666666668</c:v>
                </c:pt>
                <c:pt idx="44">
                  <c:v>26.634999999999998</c:v>
                </c:pt>
                <c:pt idx="45">
                  <c:v>42.736666666666665</c:v>
                </c:pt>
                <c:pt idx="46">
                  <c:v>85.898333333333326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8E-FD4E-9D9F-AC372E00C610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all!$CG$3:$CG$86</c:f>
              <c:numCache>
                <c:formatCode>0.0</c:formatCode>
                <c:ptCount val="84"/>
                <c:pt idx="0">
                  <c:v>1.1016666666666666</c:v>
                </c:pt>
                <c:pt idx="1">
                  <c:v>1.1866666666666665</c:v>
                </c:pt>
                <c:pt idx="2">
                  <c:v>1.1883333333333332</c:v>
                </c:pt>
                <c:pt idx="3">
                  <c:v>1.1983333333333335</c:v>
                </c:pt>
                <c:pt idx="4">
                  <c:v>1.2633333333333334</c:v>
                </c:pt>
                <c:pt idx="5">
                  <c:v>1.2349999999999999</c:v>
                </c:pt>
                <c:pt idx="6">
                  <c:v>1.1983333333333335</c:v>
                </c:pt>
                <c:pt idx="7">
                  <c:v>1.2333333333333334</c:v>
                </c:pt>
                <c:pt idx="8">
                  <c:v>1.2566666666666666</c:v>
                </c:pt>
                <c:pt idx="9">
                  <c:v>1.2449999999999999</c:v>
                </c:pt>
                <c:pt idx="10">
                  <c:v>1.2866666666666666</c:v>
                </c:pt>
                <c:pt idx="11">
                  <c:v>1.2383333333333333</c:v>
                </c:pt>
                <c:pt idx="12">
                  <c:v>1.2533333333333334</c:v>
                </c:pt>
                <c:pt idx="13">
                  <c:v>1.22</c:v>
                </c:pt>
                <c:pt idx="14">
                  <c:v>1.3050000000000002</c:v>
                </c:pt>
                <c:pt idx="15">
                  <c:v>1.2050000000000001</c:v>
                </c:pt>
                <c:pt idx="16">
                  <c:v>1.2149999999999999</c:v>
                </c:pt>
                <c:pt idx="17">
                  <c:v>1.27</c:v>
                </c:pt>
                <c:pt idx="18">
                  <c:v>1.3033333333333332</c:v>
                </c:pt>
                <c:pt idx="19">
                  <c:v>1.2383333333333333</c:v>
                </c:pt>
                <c:pt idx="20">
                  <c:v>1.2783333333333333</c:v>
                </c:pt>
                <c:pt idx="21">
                  <c:v>1.2916666666666667</c:v>
                </c:pt>
                <c:pt idx="22">
                  <c:v>1.26</c:v>
                </c:pt>
                <c:pt idx="23">
                  <c:v>1.3033333333333332</c:v>
                </c:pt>
                <c:pt idx="24">
                  <c:v>1.335</c:v>
                </c:pt>
                <c:pt idx="25">
                  <c:v>1.3566666666666667</c:v>
                </c:pt>
                <c:pt idx="26">
                  <c:v>1.4316666666666666</c:v>
                </c:pt>
                <c:pt idx="27">
                  <c:v>1.3083333333333333</c:v>
                </c:pt>
                <c:pt idx="28">
                  <c:v>1.3216666666666665</c:v>
                </c:pt>
                <c:pt idx="29">
                  <c:v>1.3316666666666666</c:v>
                </c:pt>
                <c:pt idx="30">
                  <c:v>1.2649999999999999</c:v>
                </c:pt>
                <c:pt idx="31">
                  <c:v>1.31</c:v>
                </c:pt>
                <c:pt idx="32">
                  <c:v>1.3333333333333335</c:v>
                </c:pt>
                <c:pt idx="33">
                  <c:v>1.3233333333333333</c:v>
                </c:pt>
                <c:pt idx="34">
                  <c:v>1.2866666666666666</c:v>
                </c:pt>
                <c:pt idx="35">
                  <c:v>1.3433333333333333</c:v>
                </c:pt>
                <c:pt idx="36">
                  <c:v>1.3716666666666666</c:v>
                </c:pt>
                <c:pt idx="37">
                  <c:v>1.335</c:v>
                </c:pt>
                <c:pt idx="38">
                  <c:v>1.4283333333333335</c:v>
                </c:pt>
                <c:pt idx="39">
                  <c:v>1.5066666666666668</c:v>
                </c:pt>
                <c:pt idx="40">
                  <c:v>1.8166666666666669</c:v>
                </c:pt>
                <c:pt idx="41">
                  <c:v>1.8516666666666668</c:v>
                </c:pt>
                <c:pt idx="42">
                  <c:v>2.2749999999999999</c:v>
                </c:pt>
                <c:pt idx="43">
                  <c:v>2.6366666666666667</c:v>
                </c:pt>
                <c:pt idx="44">
                  <c:v>2.8683333333333336</c:v>
                </c:pt>
                <c:pt idx="45">
                  <c:v>3.0883333333333334</c:v>
                </c:pt>
                <c:pt idx="46">
                  <c:v>3.3766666666666669</c:v>
                </c:pt>
                <c:pt idx="47">
                  <c:v>3.5983333333333332</c:v>
                </c:pt>
                <c:pt idx="48">
                  <c:v>4.34</c:v>
                </c:pt>
                <c:pt idx="49">
                  <c:v>4.5249999999999995</c:v>
                </c:pt>
                <c:pt idx="50">
                  <c:v>4.8933333333333335</c:v>
                </c:pt>
                <c:pt idx="51">
                  <c:v>5.8533333333333335</c:v>
                </c:pt>
                <c:pt idx="52">
                  <c:v>6.2816666666666672</c:v>
                </c:pt>
                <c:pt idx="53">
                  <c:v>7.4983333333333331</c:v>
                </c:pt>
                <c:pt idx="54">
                  <c:v>7.206666666666667</c:v>
                </c:pt>
                <c:pt idx="55">
                  <c:v>7.8866666666666667</c:v>
                </c:pt>
                <c:pt idx="56">
                  <c:v>8.7766666666666673</c:v>
                </c:pt>
                <c:pt idx="57">
                  <c:v>9.4833333333333343</c:v>
                </c:pt>
                <c:pt idx="58">
                  <c:v>10.268333333333333</c:v>
                </c:pt>
                <c:pt idx="59">
                  <c:v>11.03</c:v>
                </c:pt>
                <c:pt idx="60">
                  <c:v>12.006666666666668</c:v>
                </c:pt>
                <c:pt idx="61">
                  <c:v>12.868333333333334</c:v>
                </c:pt>
                <c:pt idx="62">
                  <c:v>12.313333333333333</c:v>
                </c:pt>
                <c:pt idx="63">
                  <c:v>14.658333333333335</c:v>
                </c:pt>
                <c:pt idx="64">
                  <c:v>17.835000000000001</c:v>
                </c:pt>
                <c:pt idx="65">
                  <c:v>32.868333333333332</c:v>
                </c:pt>
                <c:pt idx="66">
                  <c:v>44.621666666666663</c:v>
                </c:pt>
                <c:pt idx="67">
                  <c:v>66.431666666666672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8E-FD4E-9D9F-AC372E00C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all!$B$91:$B$174</c:f>
              <c:numCache>
                <c:formatCode>0.0</c:formatCode>
                <c:ptCount val="84"/>
                <c:pt idx="0">
                  <c:v>1.4516666666666667</c:v>
                </c:pt>
                <c:pt idx="1">
                  <c:v>1.4333333333333333</c:v>
                </c:pt>
                <c:pt idx="2">
                  <c:v>1.4483333333333335</c:v>
                </c:pt>
                <c:pt idx="3">
                  <c:v>1.4200000000000002</c:v>
                </c:pt>
                <c:pt idx="4">
                  <c:v>1.4500000000000002</c:v>
                </c:pt>
                <c:pt idx="5">
                  <c:v>1.44</c:v>
                </c:pt>
                <c:pt idx="6">
                  <c:v>1.49</c:v>
                </c:pt>
                <c:pt idx="7">
                  <c:v>1.5983333333333332</c:v>
                </c:pt>
                <c:pt idx="8">
                  <c:v>1.44</c:v>
                </c:pt>
                <c:pt idx="9">
                  <c:v>1.4650000000000001</c:v>
                </c:pt>
                <c:pt idx="10">
                  <c:v>1.4883333333333333</c:v>
                </c:pt>
                <c:pt idx="11">
                  <c:v>1.4666666666666666</c:v>
                </c:pt>
                <c:pt idx="12">
                  <c:v>1.5733333333333333</c:v>
                </c:pt>
                <c:pt idx="13">
                  <c:v>1.4983333333333333</c:v>
                </c:pt>
                <c:pt idx="14">
                  <c:v>1.9849999999999999</c:v>
                </c:pt>
                <c:pt idx="15">
                  <c:v>1.4866666666666668</c:v>
                </c:pt>
                <c:pt idx="16">
                  <c:v>1.5049999999999999</c:v>
                </c:pt>
                <c:pt idx="17">
                  <c:v>1.4766666666666668</c:v>
                </c:pt>
                <c:pt idx="18">
                  <c:v>1.5549999999999999</c:v>
                </c:pt>
                <c:pt idx="19">
                  <c:v>1.5333333333333332</c:v>
                </c:pt>
                <c:pt idx="20">
                  <c:v>1.5033333333333332</c:v>
                </c:pt>
                <c:pt idx="21">
                  <c:v>1.5416666666666667</c:v>
                </c:pt>
                <c:pt idx="22">
                  <c:v>1.5483333333333333</c:v>
                </c:pt>
                <c:pt idx="23">
                  <c:v>1.7833333333333332</c:v>
                </c:pt>
                <c:pt idx="24">
                  <c:v>2.2433333333333332</c:v>
                </c:pt>
                <c:pt idx="25">
                  <c:v>2.4433333333333334</c:v>
                </c:pt>
                <c:pt idx="26">
                  <c:v>2.23</c:v>
                </c:pt>
                <c:pt idx="27">
                  <c:v>2.1766666666666667</c:v>
                </c:pt>
                <c:pt idx="28">
                  <c:v>2.1916666666666669</c:v>
                </c:pt>
                <c:pt idx="29">
                  <c:v>2.1950000000000003</c:v>
                </c:pt>
                <c:pt idx="30">
                  <c:v>2.351666666666667</c:v>
                </c:pt>
                <c:pt idx="31">
                  <c:v>2.42</c:v>
                </c:pt>
                <c:pt idx="32">
                  <c:v>2.3433333333333333</c:v>
                </c:pt>
                <c:pt idx="33">
                  <c:v>2.5066666666666668</c:v>
                </c:pt>
                <c:pt idx="34">
                  <c:v>2.8016666666666667</c:v>
                </c:pt>
                <c:pt idx="35">
                  <c:v>2.811666666666667</c:v>
                </c:pt>
                <c:pt idx="36">
                  <c:v>2.8166666666666664</c:v>
                </c:pt>
                <c:pt idx="37">
                  <c:v>2.8516666666666666</c:v>
                </c:pt>
                <c:pt idx="38">
                  <c:v>2.7116666666666669</c:v>
                </c:pt>
                <c:pt idx="39">
                  <c:v>2.8266666666666667</c:v>
                </c:pt>
                <c:pt idx="40">
                  <c:v>3.11</c:v>
                </c:pt>
                <c:pt idx="41">
                  <c:v>3.1716666666666664</c:v>
                </c:pt>
                <c:pt idx="42">
                  <c:v>3.9683333333333333</c:v>
                </c:pt>
                <c:pt idx="43">
                  <c:v>4.0333333333333332</c:v>
                </c:pt>
                <c:pt idx="44">
                  <c:v>4.6816666666666666</c:v>
                </c:pt>
                <c:pt idx="45">
                  <c:v>4.1716666666666669</c:v>
                </c:pt>
                <c:pt idx="46">
                  <c:v>4.8849999999999998</c:v>
                </c:pt>
                <c:pt idx="47">
                  <c:v>5.7116666666666669</c:v>
                </c:pt>
                <c:pt idx="48">
                  <c:v>6.1033333333333335</c:v>
                </c:pt>
                <c:pt idx="49">
                  <c:v>8.3933333333333326</c:v>
                </c:pt>
                <c:pt idx="50">
                  <c:v>8.4455555555555559</c:v>
                </c:pt>
                <c:pt idx="51">
                  <c:v>8.7111111111111104</c:v>
                </c:pt>
                <c:pt idx="52">
                  <c:v>9.18</c:v>
                </c:pt>
                <c:pt idx="53">
                  <c:v>8.5511111111111102</c:v>
                </c:pt>
                <c:pt idx="54">
                  <c:v>10.124444444444444</c:v>
                </c:pt>
                <c:pt idx="55">
                  <c:v>8.25</c:v>
                </c:pt>
                <c:pt idx="56">
                  <c:v>9.2050000000000001</c:v>
                </c:pt>
                <c:pt idx="57">
                  <c:v>9.9711111111111119</c:v>
                </c:pt>
                <c:pt idx="58">
                  <c:v>10.353888888888889</c:v>
                </c:pt>
                <c:pt idx="59">
                  <c:v>9.9794444444444448</c:v>
                </c:pt>
                <c:pt idx="60">
                  <c:v>9.4166666666666661</c:v>
                </c:pt>
                <c:pt idx="61">
                  <c:v>10.17</c:v>
                </c:pt>
                <c:pt idx="62">
                  <c:v>8.5111111111111111</c:v>
                </c:pt>
                <c:pt idx="63">
                  <c:v>8.4072222222222219</c:v>
                </c:pt>
                <c:pt idx="64">
                  <c:v>9.9016666666666673</c:v>
                </c:pt>
                <c:pt idx="65">
                  <c:v>8.3444444444444432</c:v>
                </c:pt>
                <c:pt idx="66">
                  <c:v>9.0394444444444435</c:v>
                </c:pt>
                <c:pt idx="67">
                  <c:v>8.0833333333333339</c:v>
                </c:pt>
                <c:pt idx="68">
                  <c:v>7.4927777777777775</c:v>
                </c:pt>
                <c:pt idx="69">
                  <c:v>9.1277777777777782</c:v>
                </c:pt>
                <c:pt idx="70">
                  <c:v>9.7249999999999996</c:v>
                </c:pt>
                <c:pt idx="71">
                  <c:v>8.8716666666666661</c:v>
                </c:pt>
                <c:pt idx="72">
                  <c:v>7.6327777777777781</c:v>
                </c:pt>
                <c:pt idx="73">
                  <c:v>8.1950000000000003</c:v>
                </c:pt>
                <c:pt idx="74">
                  <c:v>10.095000000000001</c:v>
                </c:pt>
                <c:pt idx="75">
                  <c:v>7.6105555555555542</c:v>
                </c:pt>
                <c:pt idx="76">
                  <c:v>9.31</c:v>
                </c:pt>
                <c:pt idx="77">
                  <c:v>9.82</c:v>
                </c:pt>
                <c:pt idx="78">
                  <c:v>8.0544444444444441</c:v>
                </c:pt>
                <c:pt idx="79">
                  <c:v>8.7616666666666667</c:v>
                </c:pt>
                <c:pt idx="80">
                  <c:v>8.7305555555555561</c:v>
                </c:pt>
                <c:pt idx="81">
                  <c:v>9.6572222222222219</c:v>
                </c:pt>
                <c:pt idx="82">
                  <c:v>8.5349999999999984</c:v>
                </c:pt>
                <c:pt idx="83">
                  <c:v>8.1650000000000009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8-DA4C-807C-33E91141468C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all!$C$91:$C$174</c:f>
              <c:numCache>
                <c:formatCode>0.0</c:formatCode>
                <c:ptCount val="84"/>
                <c:pt idx="0">
                  <c:v>1.2116666666666667</c:v>
                </c:pt>
                <c:pt idx="1">
                  <c:v>1.2166666666666666</c:v>
                </c:pt>
                <c:pt idx="2">
                  <c:v>1.2716666666666665</c:v>
                </c:pt>
                <c:pt idx="3">
                  <c:v>1.3383333333333334</c:v>
                </c:pt>
                <c:pt idx="4">
                  <c:v>1.3616666666666666</c:v>
                </c:pt>
                <c:pt idx="5">
                  <c:v>1.3466666666666667</c:v>
                </c:pt>
                <c:pt idx="6">
                  <c:v>1.2066666666666666</c:v>
                </c:pt>
                <c:pt idx="7">
                  <c:v>1.125</c:v>
                </c:pt>
                <c:pt idx="8">
                  <c:v>1.1433333333333333</c:v>
                </c:pt>
                <c:pt idx="9">
                  <c:v>1.4650000000000001</c:v>
                </c:pt>
                <c:pt idx="10">
                  <c:v>1.1866666666666665</c:v>
                </c:pt>
                <c:pt idx="11">
                  <c:v>1.1883333333333332</c:v>
                </c:pt>
                <c:pt idx="12">
                  <c:v>1.1566666666666665</c:v>
                </c:pt>
                <c:pt idx="13">
                  <c:v>1.5166666666666666</c:v>
                </c:pt>
                <c:pt idx="14">
                  <c:v>1.1283333333333332</c:v>
                </c:pt>
                <c:pt idx="15">
                  <c:v>1.2766666666666668</c:v>
                </c:pt>
                <c:pt idx="16">
                  <c:v>1.18</c:v>
                </c:pt>
                <c:pt idx="17">
                  <c:v>1.6933333333333336</c:v>
                </c:pt>
                <c:pt idx="18">
                  <c:v>1.24</c:v>
                </c:pt>
                <c:pt idx="19">
                  <c:v>1.1816666666666666</c:v>
                </c:pt>
                <c:pt idx="20">
                  <c:v>1.1583333333333332</c:v>
                </c:pt>
                <c:pt idx="21">
                  <c:v>1.9416666666666664</c:v>
                </c:pt>
                <c:pt idx="22">
                  <c:v>1.3316666666666666</c:v>
                </c:pt>
                <c:pt idx="23">
                  <c:v>1.1666666666666667</c:v>
                </c:pt>
                <c:pt idx="24">
                  <c:v>1.4066666666666667</c:v>
                </c:pt>
                <c:pt idx="25">
                  <c:v>1.2233333333333334</c:v>
                </c:pt>
                <c:pt idx="26">
                  <c:v>1.1816666666666666</c:v>
                </c:pt>
                <c:pt idx="27">
                  <c:v>1.4316666666666666</c:v>
                </c:pt>
                <c:pt idx="28">
                  <c:v>1.3183333333333334</c:v>
                </c:pt>
                <c:pt idx="29">
                  <c:v>1.4116666666666666</c:v>
                </c:pt>
                <c:pt idx="30">
                  <c:v>1.5883333333333334</c:v>
                </c:pt>
                <c:pt idx="31">
                  <c:v>1.6150000000000002</c:v>
                </c:pt>
                <c:pt idx="32">
                  <c:v>1.7333333333333332</c:v>
                </c:pt>
                <c:pt idx="33">
                  <c:v>2.44</c:v>
                </c:pt>
                <c:pt idx="34">
                  <c:v>2.1566666666666667</c:v>
                </c:pt>
                <c:pt idx="35">
                  <c:v>3</c:v>
                </c:pt>
                <c:pt idx="36">
                  <c:v>2.1616666666666666</c:v>
                </c:pt>
                <c:pt idx="37">
                  <c:v>2.0699999999999998</c:v>
                </c:pt>
                <c:pt idx="38">
                  <c:v>2.0966666666666667</c:v>
                </c:pt>
                <c:pt idx="39">
                  <c:v>2.1433333333333331</c:v>
                </c:pt>
                <c:pt idx="40">
                  <c:v>2.8433333333333333</c:v>
                </c:pt>
                <c:pt idx="41">
                  <c:v>3.4283333333333332</c:v>
                </c:pt>
                <c:pt idx="42">
                  <c:v>2.7416666666666667</c:v>
                </c:pt>
                <c:pt idx="43">
                  <c:v>5.9233333333333329</c:v>
                </c:pt>
                <c:pt idx="44">
                  <c:v>3.9683333333333333</c:v>
                </c:pt>
                <c:pt idx="45">
                  <c:v>3.8266666666666662</c:v>
                </c:pt>
                <c:pt idx="46">
                  <c:v>3.4516666666666667</c:v>
                </c:pt>
                <c:pt idx="47">
                  <c:v>3.9416666666666669</c:v>
                </c:pt>
                <c:pt idx="48">
                  <c:v>9.3733333333333331</c:v>
                </c:pt>
                <c:pt idx="49">
                  <c:v>4.6033333333333335</c:v>
                </c:pt>
                <c:pt idx="50">
                  <c:v>8.1766666666666676</c:v>
                </c:pt>
                <c:pt idx="51">
                  <c:v>9.1666666666666661</c:v>
                </c:pt>
                <c:pt idx="52">
                  <c:v>10.796666666666667</c:v>
                </c:pt>
                <c:pt idx="53">
                  <c:v>9.379999999999999</c:v>
                </c:pt>
                <c:pt idx="54">
                  <c:v>11.031666666666666</c:v>
                </c:pt>
                <c:pt idx="55">
                  <c:v>8.2866666666666671</c:v>
                </c:pt>
                <c:pt idx="56">
                  <c:v>9.668333333333333</c:v>
                </c:pt>
                <c:pt idx="57">
                  <c:v>10.163333333333334</c:v>
                </c:pt>
                <c:pt idx="58">
                  <c:v>13.084999999999999</c:v>
                </c:pt>
                <c:pt idx="59">
                  <c:v>14.201666666666668</c:v>
                </c:pt>
                <c:pt idx="60">
                  <c:v>12.151666666666666</c:v>
                </c:pt>
                <c:pt idx="61">
                  <c:v>12.83</c:v>
                </c:pt>
                <c:pt idx="62">
                  <c:v>9.0333333333333332</c:v>
                </c:pt>
                <c:pt idx="63">
                  <c:v>11.448333333333334</c:v>
                </c:pt>
                <c:pt idx="64">
                  <c:v>14.635000000000002</c:v>
                </c:pt>
                <c:pt idx="65">
                  <c:v>9.9466666666666654</c:v>
                </c:pt>
                <c:pt idx="66">
                  <c:v>9.8983333333333334</c:v>
                </c:pt>
                <c:pt idx="67">
                  <c:v>8.668333333333333</c:v>
                </c:pt>
                <c:pt idx="68">
                  <c:v>8.4266666666666676</c:v>
                </c:pt>
                <c:pt idx="69">
                  <c:v>8.68</c:v>
                </c:pt>
                <c:pt idx="70">
                  <c:v>9.1166666666666654</c:v>
                </c:pt>
                <c:pt idx="71">
                  <c:v>10.181666666666667</c:v>
                </c:pt>
                <c:pt idx="72">
                  <c:v>8.3449999999999989</c:v>
                </c:pt>
                <c:pt idx="73">
                  <c:v>8.5166666666666675</c:v>
                </c:pt>
                <c:pt idx="74">
                  <c:v>8.5583333333333336</c:v>
                </c:pt>
                <c:pt idx="75">
                  <c:v>8.52</c:v>
                </c:pt>
                <c:pt idx="76">
                  <c:v>10.029999999999999</c:v>
                </c:pt>
                <c:pt idx="77">
                  <c:v>8.6816666666666666</c:v>
                </c:pt>
                <c:pt idx="78">
                  <c:v>8.6966666666666672</c:v>
                </c:pt>
                <c:pt idx="79">
                  <c:v>9.4516666666666662</c:v>
                </c:pt>
                <c:pt idx="80">
                  <c:v>9.7100000000000009</c:v>
                </c:pt>
                <c:pt idx="81">
                  <c:v>10.003333333333334</c:v>
                </c:pt>
                <c:pt idx="82">
                  <c:v>8.375</c:v>
                </c:pt>
                <c:pt idx="83">
                  <c:v>9.9849999999999994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8-DA4C-807C-33E91141468C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all!$D$91:$D$174</c:f>
              <c:numCache>
                <c:formatCode>0.0</c:formatCode>
                <c:ptCount val="84"/>
                <c:pt idx="0">
                  <c:v>1.1433333333333333</c:v>
                </c:pt>
                <c:pt idx="1">
                  <c:v>1.7399999999999998</c:v>
                </c:pt>
                <c:pt idx="2">
                  <c:v>1.6983333333333333</c:v>
                </c:pt>
                <c:pt idx="3">
                  <c:v>1.1433333333333333</c:v>
                </c:pt>
                <c:pt idx="4">
                  <c:v>1.165</c:v>
                </c:pt>
                <c:pt idx="5">
                  <c:v>1.2966666666666666</c:v>
                </c:pt>
                <c:pt idx="6">
                  <c:v>1.1716666666666666</c:v>
                </c:pt>
                <c:pt idx="7">
                  <c:v>1.2666666666666666</c:v>
                </c:pt>
                <c:pt idx="8">
                  <c:v>1.7566666666666668</c:v>
                </c:pt>
                <c:pt idx="9">
                  <c:v>1.1816666666666666</c:v>
                </c:pt>
                <c:pt idx="10">
                  <c:v>1.8933333333333333</c:v>
                </c:pt>
                <c:pt idx="11">
                  <c:v>1.2033333333333334</c:v>
                </c:pt>
                <c:pt idx="12">
                  <c:v>1.92</c:v>
                </c:pt>
                <c:pt idx="13">
                  <c:v>1.34</c:v>
                </c:pt>
                <c:pt idx="14">
                  <c:v>1.2333333333333334</c:v>
                </c:pt>
                <c:pt idx="15">
                  <c:v>1.43</c:v>
                </c:pt>
                <c:pt idx="16">
                  <c:v>1.3149999999999999</c:v>
                </c:pt>
                <c:pt idx="17">
                  <c:v>1.5533333333333332</c:v>
                </c:pt>
                <c:pt idx="18">
                  <c:v>1.3083333333333333</c:v>
                </c:pt>
                <c:pt idx="19">
                  <c:v>1.6233333333333333</c:v>
                </c:pt>
                <c:pt idx="20">
                  <c:v>1.2116666666666667</c:v>
                </c:pt>
                <c:pt idx="21">
                  <c:v>1.6383333333333332</c:v>
                </c:pt>
                <c:pt idx="22">
                  <c:v>1.29</c:v>
                </c:pt>
                <c:pt idx="23">
                  <c:v>1.9883333333333333</c:v>
                </c:pt>
                <c:pt idx="24">
                  <c:v>1.2533333333333334</c:v>
                </c:pt>
                <c:pt idx="25">
                  <c:v>1.4866666666666668</c:v>
                </c:pt>
                <c:pt idx="26">
                  <c:v>3.3099999999999996</c:v>
                </c:pt>
                <c:pt idx="27">
                  <c:v>3.5150000000000001</c:v>
                </c:pt>
                <c:pt idx="28">
                  <c:v>3.0083333333333333</c:v>
                </c:pt>
                <c:pt idx="29">
                  <c:v>3.3766666666666669</c:v>
                </c:pt>
                <c:pt idx="30">
                  <c:v>3.0383333333333331</c:v>
                </c:pt>
                <c:pt idx="31">
                  <c:v>4.336666666666666</c:v>
                </c:pt>
                <c:pt idx="32">
                  <c:v>4.1300000000000008</c:v>
                </c:pt>
                <c:pt idx="33">
                  <c:v>3.9649999999999999</c:v>
                </c:pt>
                <c:pt idx="34">
                  <c:v>5.3666666666666671</c:v>
                </c:pt>
                <c:pt idx="35">
                  <c:v>5.7566666666666668</c:v>
                </c:pt>
                <c:pt idx="36">
                  <c:v>5.7716666666666665</c:v>
                </c:pt>
                <c:pt idx="37">
                  <c:v>4.1316666666666668</c:v>
                </c:pt>
                <c:pt idx="38">
                  <c:v>8.0399999999999991</c:v>
                </c:pt>
                <c:pt idx="39">
                  <c:v>3.9916666666666671</c:v>
                </c:pt>
                <c:pt idx="40">
                  <c:v>3.53</c:v>
                </c:pt>
                <c:pt idx="41">
                  <c:v>6.5600000000000005</c:v>
                </c:pt>
                <c:pt idx="42">
                  <c:v>3.8783333333333339</c:v>
                </c:pt>
                <c:pt idx="43">
                  <c:v>3.6333333333333337</c:v>
                </c:pt>
                <c:pt idx="44">
                  <c:v>4.5533333333333337</c:v>
                </c:pt>
                <c:pt idx="45">
                  <c:v>4.4616666666666669</c:v>
                </c:pt>
                <c:pt idx="46">
                  <c:v>6.7849999999999993</c:v>
                </c:pt>
                <c:pt idx="47">
                  <c:v>6.5816666666666661</c:v>
                </c:pt>
                <c:pt idx="48">
                  <c:v>10.358333333333333</c:v>
                </c:pt>
                <c:pt idx="49">
                  <c:v>7.5283333333333324</c:v>
                </c:pt>
                <c:pt idx="50">
                  <c:v>9.7716666666666665</c:v>
                </c:pt>
                <c:pt idx="51">
                  <c:v>11.24</c:v>
                </c:pt>
                <c:pt idx="52">
                  <c:v>9.1449999999999996</c:v>
                </c:pt>
                <c:pt idx="53">
                  <c:v>10.418333333333333</c:v>
                </c:pt>
                <c:pt idx="54">
                  <c:v>10.123333333333333</c:v>
                </c:pt>
                <c:pt idx="55">
                  <c:v>10.61</c:v>
                </c:pt>
                <c:pt idx="56">
                  <c:v>11.543333333333333</c:v>
                </c:pt>
                <c:pt idx="57">
                  <c:v>11.918333333333333</c:v>
                </c:pt>
                <c:pt idx="58">
                  <c:v>12.016666666666667</c:v>
                </c:pt>
                <c:pt idx="59">
                  <c:v>10.151666666666667</c:v>
                </c:pt>
                <c:pt idx="60">
                  <c:v>8.7033333333333331</c:v>
                </c:pt>
                <c:pt idx="61">
                  <c:v>9.9666666666666668</c:v>
                </c:pt>
                <c:pt idx="62">
                  <c:v>9.5250000000000004</c:v>
                </c:pt>
                <c:pt idx="63">
                  <c:v>8.5033333333333339</c:v>
                </c:pt>
                <c:pt idx="64">
                  <c:v>9.8466666666666658</c:v>
                </c:pt>
                <c:pt idx="65">
                  <c:v>8.8833333333333329</c:v>
                </c:pt>
                <c:pt idx="66">
                  <c:v>9.7733333333333334</c:v>
                </c:pt>
                <c:pt idx="67">
                  <c:v>10.166666666666666</c:v>
                </c:pt>
                <c:pt idx="68">
                  <c:v>8.5666666666666664</c:v>
                </c:pt>
                <c:pt idx="69">
                  <c:v>8.4150000000000009</c:v>
                </c:pt>
                <c:pt idx="70">
                  <c:v>11.151666666666667</c:v>
                </c:pt>
                <c:pt idx="71">
                  <c:v>8.7216666666666658</c:v>
                </c:pt>
                <c:pt idx="72">
                  <c:v>8.7383333333333333</c:v>
                </c:pt>
                <c:pt idx="73">
                  <c:v>9.9599999999999991</c:v>
                </c:pt>
                <c:pt idx="74">
                  <c:v>9.6433333333333326</c:v>
                </c:pt>
                <c:pt idx="75">
                  <c:v>8.2433333333333323</c:v>
                </c:pt>
                <c:pt idx="76">
                  <c:v>9.1516666666666655</c:v>
                </c:pt>
                <c:pt idx="77">
                  <c:v>8.8516666666666666</c:v>
                </c:pt>
                <c:pt idx="78">
                  <c:v>9.2183333333333337</c:v>
                </c:pt>
                <c:pt idx="79">
                  <c:v>10.583333333333334</c:v>
                </c:pt>
                <c:pt idx="80">
                  <c:v>9.4749999999999996</c:v>
                </c:pt>
                <c:pt idx="81">
                  <c:v>12.135</c:v>
                </c:pt>
                <c:pt idx="82">
                  <c:v>8.8233333333333324</c:v>
                </c:pt>
                <c:pt idx="83">
                  <c:v>8.6783333333333346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8-DA4C-807C-33E91141468C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all!$E$91:$E$174</c:f>
              <c:numCache>
                <c:formatCode>0.0</c:formatCode>
                <c:ptCount val="84"/>
                <c:pt idx="0">
                  <c:v>1.3299999999999998</c:v>
                </c:pt>
                <c:pt idx="1">
                  <c:v>1.2783333333333333</c:v>
                </c:pt>
                <c:pt idx="2">
                  <c:v>1.3</c:v>
                </c:pt>
                <c:pt idx="3">
                  <c:v>1.4500000000000002</c:v>
                </c:pt>
                <c:pt idx="4">
                  <c:v>1.3050000000000002</c:v>
                </c:pt>
                <c:pt idx="5">
                  <c:v>1.3766666666666667</c:v>
                </c:pt>
                <c:pt idx="6">
                  <c:v>1.44</c:v>
                </c:pt>
                <c:pt idx="7">
                  <c:v>1.4783333333333335</c:v>
                </c:pt>
                <c:pt idx="8">
                  <c:v>1.375</c:v>
                </c:pt>
                <c:pt idx="9">
                  <c:v>1.2850000000000001</c:v>
                </c:pt>
                <c:pt idx="10">
                  <c:v>1.3033333333333332</c:v>
                </c:pt>
                <c:pt idx="11">
                  <c:v>1.4316666666666666</c:v>
                </c:pt>
                <c:pt idx="12">
                  <c:v>1.3566666666666667</c:v>
                </c:pt>
                <c:pt idx="13">
                  <c:v>1.3149999999999999</c:v>
                </c:pt>
                <c:pt idx="14">
                  <c:v>1.4000000000000001</c:v>
                </c:pt>
                <c:pt idx="15">
                  <c:v>1.3566666666666667</c:v>
                </c:pt>
                <c:pt idx="16">
                  <c:v>1.3383333333333334</c:v>
                </c:pt>
                <c:pt idx="17">
                  <c:v>1.5416666666666667</c:v>
                </c:pt>
                <c:pt idx="18">
                  <c:v>1.3516666666666666</c:v>
                </c:pt>
                <c:pt idx="19">
                  <c:v>1.3733333333333333</c:v>
                </c:pt>
                <c:pt idx="20">
                  <c:v>1.6733333333333333</c:v>
                </c:pt>
                <c:pt idx="21">
                  <c:v>1.5333333333333332</c:v>
                </c:pt>
                <c:pt idx="22">
                  <c:v>1.6816666666666666</c:v>
                </c:pt>
                <c:pt idx="23">
                  <c:v>1.8166666666666669</c:v>
                </c:pt>
                <c:pt idx="24">
                  <c:v>1.5933333333333335</c:v>
                </c:pt>
                <c:pt idx="25">
                  <c:v>2.125</c:v>
                </c:pt>
                <c:pt idx="26">
                  <c:v>2.3266666666666667</c:v>
                </c:pt>
                <c:pt idx="27">
                  <c:v>2.0133333333333332</c:v>
                </c:pt>
                <c:pt idx="28">
                  <c:v>2.6983333333333337</c:v>
                </c:pt>
                <c:pt idx="29">
                  <c:v>2.19</c:v>
                </c:pt>
                <c:pt idx="30">
                  <c:v>2.3316666666666666</c:v>
                </c:pt>
                <c:pt idx="31">
                  <c:v>3.7600000000000002</c:v>
                </c:pt>
                <c:pt idx="32">
                  <c:v>2.9683333333333333</c:v>
                </c:pt>
                <c:pt idx="33">
                  <c:v>2.62</c:v>
                </c:pt>
                <c:pt idx="34">
                  <c:v>2.9483333333333333</c:v>
                </c:pt>
                <c:pt idx="35">
                  <c:v>2.2566666666666664</c:v>
                </c:pt>
                <c:pt idx="36">
                  <c:v>2.5966666666666667</c:v>
                </c:pt>
                <c:pt idx="37">
                  <c:v>2.7133333333333334</c:v>
                </c:pt>
                <c:pt idx="38">
                  <c:v>2.5716666666666663</c:v>
                </c:pt>
                <c:pt idx="39">
                  <c:v>6.7566666666666659</c:v>
                </c:pt>
                <c:pt idx="40">
                  <c:v>4.4950000000000001</c:v>
                </c:pt>
                <c:pt idx="41">
                  <c:v>5.4683333333333337</c:v>
                </c:pt>
                <c:pt idx="42">
                  <c:v>5.5266666666666664</c:v>
                </c:pt>
                <c:pt idx="43">
                  <c:v>7.1983333333333333</c:v>
                </c:pt>
                <c:pt idx="44">
                  <c:v>6.5116666666666667</c:v>
                </c:pt>
                <c:pt idx="45">
                  <c:v>14.481666666666667</c:v>
                </c:pt>
                <c:pt idx="46">
                  <c:v>5.29</c:v>
                </c:pt>
                <c:pt idx="47">
                  <c:v>9.4866666666666664</c:v>
                </c:pt>
                <c:pt idx="48">
                  <c:v>7.4266666666666659</c:v>
                </c:pt>
                <c:pt idx="49">
                  <c:v>7.2833333333333332</c:v>
                </c:pt>
                <c:pt idx="50">
                  <c:v>7.3883333333333328</c:v>
                </c:pt>
                <c:pt idx="51">
                  <c:v>5.7266666666666666</c:v>
                </c:pt>
                <c:pt idx="52">
                  <c:v>7.5983333333333336</c:v>
                </c:pt>
                <c:pt idx="53">
                  <c:v>5.8549999999999995</c:v>
                </c:pt>
                <c:pt idx="54">
                  <c:v>9.2183333333333337</c:v>
                </c:pt>
                <c:pt idx="55">
                  <c:v>5.8533333333333335</c:v>
                </c:pt>
                <c:pt idx="56">
                  <c:v>6.4033333333333333</c:v>
                </c:pt>
                <c:pt idx="57">
                  <c:v>7.831666666666667</c:v>
                </c:pt>
                <c:pt idx="58">
                  <c:v>5.96</c:v>
                </c:pt>
                <c:pt idx="59">
                  <c:v>5.585</c:v>
                </c:pt>
                <c:pt idx="60">
                  <c:v>7.3950000000000005</c:v>
                </c:pt>
                <c:pt idx="61">
                  <c:v>7.7133333333333329</c:v>
                </c:pt>
                <c:pt idx="62">
                  <c:v>6.9750000000000005</c:v>
                </c:pt>
                <c:pt idx="63">
                  <c:v>5.27</c:v>
                </c:pt>
                <c:pt idx="64">
                  <c:v>5.2233333333333336</c:v>
                </c:pt>
                <c:pt idx="65">
                  <c:v>6.203333333333334</c:v>
                </c:pt>
                <c:pt idx="66">
                  <c:v>7.4466666666666663</c:v>
                </c:pt>
                <c:pt idx="67">
                  <c:v>5.415</c:v>
                </c:pt>
                <c:pt idx="68">
                  <c:v>5.4850000000000003</c:v>
                </c:pt>
                <c:pt idx="69">
                  <c:v>10.288333333333332</c:v>
                </c:pt>
                <c:pt idx="70">
                  <c:v>8.9066666666666663</c:v>
                </c:pt>
                <c:pt idx="71">
                  <c:v>7.7116666666666669</c:v>
                </c:pt>
                <c:pt idx="72">
                  <c:v>5.8150000000000004</c:v>
                </c:pt>
                <c:pt idx="73">
                  <c:v>6.1083333333333334</c:v>
                </c:pt>
                <c:pt idx="74">
                  <c:v>12.083333333333334</c:v>
                </c:pt>
                <c:pt idx="75">
                  <c:v>6.0683333333333334</c:v>
                </c:pt>
                <c:pt idx="76">
                  <c:v>8.7483333333333331</c:v>
                </c:pt>
                <c:pt idx="77">
                  <c:v>11.926666666666668</c:v>
                </c:pt>
                <c:pt idx="78">
                  <c:v>6.2483333333333331</c:v>
                </c:pt>
                <c:pt idx="79">
                  <c:v>6.25</c:v>
                </c:pt>
                <c:pt idx="80">
                  <c:v>7.0066666666666668</c:v>
                </c:pt>
                <c:pt idx="81">
                  <c:v>6.833333333333333</c:v>
                </c:pt>
                <c:pt idx="82">
                  <c:v>8.4066666666666663</c:v>
                </c:pt>
                <c:pt idx="83">
                  <c:v>5.831666666666667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8-DA4C-807C-33E911414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2109744"/>
        <c:axId val="262139680"/>
      </c:lineChart>
      <c:catAx>
        <c:axId val="26210974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139680"/>
        <c:crosses val="autoZero"/>
        <c:auto val="1"/>
        <c:lblAlgn val="ctr"/>
        <c:lblOffset val="100"/>
        <c:tickLblSkip val="10"/>
        <c:noMultiLvlLbl val="0"/>
      </c:catAx>
      <c:valAx>
        <c:axId val="26213968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10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all!$F$91:$F$174</c:f>
              <c:numCache>
                <c:formatCode>0.0</c:formatCode>
                <c:ptCount val="84"/>
                <c:pt idx="0">
                  <c:v>1.2250000000000001</c:v>
                </c:pt>
                <c:pt idx="1">
                  <c:v>1.1366666666666667</c:v>
                </c:pt>
                <c:pt idx="2">
                  <c:v>1.2616666666666667</c:v>
                </c:pt>
                <c:pt idx="3">
                  <c:v>1.1633333333333333</c:v>
                </c:pt>
                <c:pt idx="4">
                  <c:v>1.2316666666666667</c:v>
                </c:pt>
                <c:pt idx="5">
                  <c:v>1.1966666666666668</c:v>
                </c:pt>
                <c:pt idx="6">
                  <c:v>1.1616666666666668</c:v>
                </c:pt>
                <c:pt idx="7">
                  <c:v>1.1916666666666667</c:v>
                </c:pt>
                <c:pt idx="8">
                  <c:v>1.17</c:v>
                </c:pt>
                <c:pt idx="9">
                  <c:v>1.1766666666666667</c:v>
                </c:pt>
                <c:pt idx="10">
                  <c:v>1.1883333333333332</c:v>
                </c:pt>
                <c:pt idx="11">
                  <c:v>1.1966666666666668</c:v>
                </c:pt>
                <c:pt idx="12">
                  <c:v>1.2066666666666666</c:v>
                </c:pt>
                <c:pt idx="13">
                  <c:v>1.2349999999999999</c:v>
                </c:pt>
                <c:pt idx="14">
                  <c:v>1.2033333333333334</c:v>
                </c:pt>
                <c:pt idx="15">
                  <c:v>1.345</c:v>
                </c:pt>
                <c:pt idx="16">
                  <c:v>1.1966666666666668</c:v>
                </c:pt>
                <c:pt idx="17">
                  <c:v>1.1916666666666667</c:v>
                </c:pt>
                <c:pt idx="18">
                  <c:v>1.2466666666666666</c:v>
                </c:pt>
                <c:pt idx="19">
                  <c:v>1.2050000000000001</c:v>
                </c:pt>
                <c:pt idx="20">
                  <c:v>1.1950000000000001</c:v>
                </c:pt>
                <c:pt idx="21">
                  <c:v>1.2133333333333334</c:v>
                </c:pt>
                <c:pt idx="22">
                  <c:v>1.2566666666666666</c:v>
                </c:pt>
                <c:pt idx="23">
                  <c:v>1.2483333333333335</c:v>
                </c:pt>
                <c:pt idx="24">
                  <c:v>1.2516666666666667</c:v>
                </c:pt>
                <c:pt idx="25">
                  <c:v>1.2233333333333334</c:v>
                </c:pt>
                <c:pt idx="26">
                  <c:v>1.2983333333333333</c:v>
                </c:pt>
                <c:pt idx="27">
                  <c:v>1.2683333333333333</c:v>
                </c:pt>
                <c:pt idx="28">
                  <c:v>1.3266666666666667</c:v>
                </c:pt>
                <c:pt idx="29">
                  <c:v>1.2366666666666666</c:v>
                </c:pt>
                <c:pt idx="30">
                  <c:v>1.2516666666666667</c:v>
                </c:pt>
                <c:pt idx="31">
                  <c:v>1.2066666666666666</c:v>
                </c:pt>
                <c:pt idx="32">
                  <c:v>1.2233333333333334</c:v>
                </c:pt>
                <c:pt idx="33">
                  <c:v>1.2833333333333334</c:v>
                </c:pt>
                <c:pt idx="34">
                  <c:v>1.26</c:v>
                </c:pt>
                <c:pt idx="35">
                  <c:v>1.3533333333333333</c:v>
                </c:pt>
                <c:pt idx="36">
                  <c:v>1.2633333333333334</c:v>
                </c:pt>
                <c:pt idx="37">
                  <c:v>1.2783333333333333</c:v>
                </c:pt>
                <c:pt idx="38">
                  <c:v>1.2383333333333333</c:v>
                </c:pt>
                <c:pt idx="39">
                  <c:v>1.3116666666666668</c:v>
                </c:pt>
                <c:pt idx="40">
                  <c:v>1.7549999999999999</c:v>
                </c:pt>
                <c:pt idx="41">
                  <c:v>1.1916666666666667</c:v>
                </c:pt>
                <c:pt idx="42">
                  <c:v>1.21</c:v>
                </c:pt>
                <c:pt idx="43">
                  <c:v>1.1966666666666668</c:v>
                </c:pt>
                <c:pt idx="44">
                  <c:v>1.8166666666666669</c:v>
                </c:pt>
                <c:pt idx="45">
                  <c:v>1.6233333333333333</c:v>
                </c:pt>
                <c:pt idx="46">
                  <c:v>1.2166666666666666</c:v>
                </c:pt>
                <c:pt idx="47">
                  <c:v>1.3149999999999999</c:v>
                </c:pt>
                <c:pt idx="48">
                  <c:v>1.2133333333333334</c:v>
                </c:pt>
                <c:pt idx="49">
                  <c:v>2.1166666666666667</c:v>
                </c:pt>
                <c:pt idx="50">
                  <c:v>1.5066666666666668</c:v>
                </c:pt>
                <c:pt idx="51">
                  <c:v>1.3166666666666667</c:v>
                </c:pt>
                <c:pt idx="52">
                  <c:v>1.2783333333333333</c:v>
                </c:pt>
                <c:pt idx="53">
                  <c:v>1.23</c:v>
                </c:pt>
                <c:pt idx="54">
                  <c:v>1.5633333333333332</c:v>
                </c:pt>
                <c:pt idx="55">
                  <c:v>1.2583333333333333</c:v>
                </c:pt>
                <c:pt idx="56">
                  <c:v>1.31</c:v>
                </c:pt>
                <c:pt idx="57">
                  <c:v>1.2733333333333332</c:v>
                </c:pt>
                <c:pt idx="58">
                  <c:v>1.3933333333333333</c:v>
                </c:pt>
                <c:pt idx="59">
                  <c:v>1.7950000000000002</c:v>
                </c:pt>
                <c:pt idx="60">
                  <c:v>1.31</c:v>
                </c:pt>
                <c:pt idx="61">
                  <c:v>1.635</c:v>
                </c:pt>
                <c:pt idx="62">
                  <c:v>1.5366666666666666</c:v>
                </c:pt>
                <c:pt idx="63">
                  <c:v>1.7350000000000001</c:v>
                </c:pt>
                <c:pt idx="64">
                  <c:v>1.3</c:v>
                </c:pt>
                <c:pt idx="65">
                  <c:v>1.2649999999999999</c:v>
                </c:pt>
                <c:pt idx="66">
                  <c:v>1.2149999999999999</c:v>
                </c:pt>
                <c:pt idx="67">
                  <c:v>1.905</c:v>
                </c:pt>
                <c:pt idx="68">
                  <c:v>1.5333333333333332</c:v>
                </c:pt>
                <c:pt idx="69">
                  <c:v>1.3599999999999999</c:v>
                </c:pt>
                <c:pt idx="70">
                  <c:v>1.6833333333333331</c:v>
                </c:pt>
                <c:pt idx="71">
                  <c:v>1.5933333333333335</c:v>
                </c:pt>
                <c:pt idx="72">
                  <c:v>2.5166666666666666</c:v>
                </c:pt>
                <c:pt idx="73">
                  <c:v>1.5166666666666666</c:v>
                </c:pt>
                <c:pt idx="74">
                  <c:v>1.7716666666666665</c:v>
                </c:pt>
                <c:pt idx="75">
                  <c:v>1.2316666666666667</c:v>
                </c:pt>
                <c:pt idx="76">
                  <c:v>1.2833333333333334</c:v>
                </c:pt>
                <c:pt idx="77">
                  <c:v>1.26</c:v>
                </c:pt>
                <c:pt idx="78">
                  <c:v>1.3766666666666667</c:v>
                </c:pt>
                <c:pt idx="79">
                  <c:v>1.28</c:v>
                </c:pt>
                <c:pt idx="80">
                  <c:v>1.7066666666666668</c:v>
                </c:pt>
                <c:pt idx="81">
                  <c:v>1.2616666666666667</c:v>
                </c:pt>
                <c:pt idx="82">
                  <c:v>1.3733333333333333</c:v>
                </c:pt>
                <c:pt idx="83">
                  <c:v>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C-9341-B655-601A10894C8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all!$G$91:$G$174</c:f>
              <c:numCache>
                <c:formatCode>0.0</c:formatCode>
                <c:ptCount val="84"/>
                <c:pt idx="0">
                  <c:v>1.0866666666666667</c:v>
                </c:pt>
                <c:pt idx="1">
                  <c:v>1.125</c:v>
                </c:pt>
                <c:pt idx="2">
                  <c:v>1.095</c:v>
                </c:pt>
                <c:pt idx="3">
                  <c:v>1.1166666666666667</c:v>
                </c:pt>
                <c:pt idx="4">
                  <c:v>1.1466666666666667</c:v>
                </c:pt>
                <c:pt idx="5">
                  <c:v>1.1083333333333334</c:v>
                </c:pt>
                <c:pt idx="6">
                  <c:v>1.1333333333333333</c:v>
                </c:pt>
                <c:pt idx="7">
                  <c:v>1.1616666666666668</c:v>
                </c:pt>
                <c:pt idx="8">
                  <c:v>1.1033333333333333</c:v>
                </c:pt>
                <c:pt idx="9">
                  <c:v>1.17</c:v>
                </c:pt>
                <c:pt idx="10">
                  <c:v>1.1483333333333334</c:v>
                </c:pt>
                <c:pt idx="11">
                  <c:v>1.175</c:v>
                </c:pt>
                <c:pt idx="12">
                  <c:v>1.2933333333333332</c:v>
                </c:pt>
                <c:pt idx="13">
                  <c:v>1.18</c:v>
                </c:pt>
                <c:pt idx="14">
                  <c:v>1.2116666666666667</c:v>
                </c:pt>
                <c:pt idx="15">
                  <c:v>1.22</c:v>
                </c:pt>
                <c:pt idx="16">
                  <c:v>1.2183333333333333</c:v>
                </c:pt>
                <c:pt idx="17">
                  <c:v>1.165</c:v>
                </c:pt>
                <c:pt idx="18">
                  <c:v>1.26</c:v>
                </c:pt>
                <c:pt idx="19">
                  <c:v>1.1966666666666668</c:v>
                </c:pt>
                <c:pt idx="20">
                  <c:v>1.2466666666666666</c:v>
                </c:pt>
                <c:pt idx="21">
                  <c:v>1.2016666666666667</c:v>
                </c:pt>
                <c:pt idx="22">
                  <c:v>1.2533333333333334</c:v>
                </c:pt>
                <c:pt idx="23">
                  <c:v>1.375</c:v>
                </c:pt>
                <c:pt idx="24">
                  <c:v>1.1766666666666667</c:v>
                </c:pt>
                <c:pt idx="25">
                  <c:v>1.1833333333333333</c:v>
                </c:pt>
                <c:pt idx="26">
                  <c:v>1.2516666666666667</c:v>
                </c:pt>
                <c:pt idx="27">
                  <c:v>1.6983333333333333</c:v>
                </c:pt>
                <c:pt idx="28">
                  <c:v>1.2583333333333333</c:v>
                </c:pt>
                <c:pt idx="29">
                  <c:v>1.2283333333333333</c:v>
                </c:pt>
                <c:pt idx="30">
                  <c:v>1.2216666666666667</c:v>
                </c:pt>
                <c:pt idx="31">
                  <c:v>1.3066666666666666</c:v>
                </c:pt>
                <c:pt idx="32">
                  <c:v>1.4766666666666668</c:v>
                </c:pt>
                <c:pt idx="33">
                  <c:v>1.2333333333333334</c:v>
                </c:pt>
                <c:pt idx="34">
                  <c:v>1.2433333333333332</c:v>
                </c:pt>
                <c:pt idx="35">
                  <c:v>1.22</c:v>
                </c:pt>
                <c:pt idx="36">
                  <c:v>1.4116666666666666</c:v>
                </c:pt>
                <c:pt idx="37">
                  <c:v>1.1900000000000002</c:v>
                </c:pt>
                <c:pt idx="38">
                  <c:v>1.5616666666666665</c:v>
                </c:pt>
                <c:pt idx="39">
                  <c:v>1.2566666666666666</c:v>
                </c:pt>
                <c:pt idx="40">
                  <c:v>1.365</c:v>
                </c:pt>
                <c:pt idx="41">
                  <c:v>1.2683333333333333</c:v>
                </c:pt>
                <c:pt idx="42">
                  <c:v>1.2583333333333333</c:v>
                </c:pt>
                <c:pt idx="43">
                  <c:v>1.3566666666666667</c:v>
                </c:pt>
                <c:pt idx="44">
                  <c:v>1.2816666666666667</c:v>
                </c:pt>
                <c:pt idx="45">
                  <c:v>1.2516666666666667</c:v>
                </c:pt>
                <c:pt idx="46">
                  <c:v>1.2333333333333334</c:v>
                </c:pt>
                <c:pt idx="47">
                  <c:v>1.2666666666666666</c:v>
                </c:pt>
                <c:pt idx="48">
                  <c:v>1.27</c:v>
                </c:pt>
                <c:pt idx="49">
                  <c:v>1.2366666666666666</c:v>
                </c:pt>
                <c:pt idx="50">
                  <c:v>1.2966666666666666</c:v>
                </c:pt>
                <c:pt idx="51">
                  <c:v>1.3016666666666665</c:v>
                </c:pt>
                <c:pt idx="52">
                  <c:v>1.34</c:v>
                </c:pt>
                <c:pt idx="53">
                  <c:v>1.2533333333333334</c:v>
                </c:pt>
                <c:pt idx="54">
                  <c:v>1.27</c:v>
                </c:pt>
                <c:pt idx="55">
                  <c:v>1.39</c:v>
                </c:pt>
                <c:pt idx="56">
                  <c:v>1.3</c:v>
                </c:pt>
                <c:pt idx="57">
                  <c:v>1.2483333333333335</c:v>
                </c:pt>
                <c:pt idx="58">
                  <c:v>1.3433333333333333</c:v>
                </c:pt>
                <c:pt idx="59">
                  <c:v>1.2733333333333332</c:v>
                </c:pt>
                <c:pt idx="60">
                  <c:v>1.3033333333333332</c:v>
                </c:pt>
                <c:pt idx="61">
                  <c:v>1.29</c:v>
                </c:pt>
                <c:pt idx="62">
                  <c:v>1.3466666666666667</c:v>
                </c:pt>
                <c:pt idx="63">
                  <c:v>1.5633333333333332</c:v>
                </c:pt>
                <c:pt idx="64">
                  <c:v>3.49</c:v>
                </c:pt>
                <c:pt idx="65">
                  <c:v>5.6099999999999994</c:v>
                </c:pt>
                <c:pt idx="66">
                  <c:v>8.0299999999999994</c:v>
                </c:pt>
                <c:pt idx="67">
                  <c:v>11.901666666666667</c:v>
                </c:pt>
                <c:pt idx="68">
                  <c:v>18.471666666666668</c:v>
                </c:pt>
                <c:pt idx="69">
                  <c:v>23.441666666666666</c:v>
                </c:pt>
                <c:pt idx="70">
                  <c:v>35.905000000000001</c:v>
                </c:pt>
                <c:pt idx="71">
                  <c:v>58.055</c:v>
                </c:pt>
                <c:pt idx="72">
                  <c:v>45.423333333333332</c:v>
                </c:pt>
                <c:pt idx="73">
                  <c:v>100</c:v>
                </c:pt>
                <c:pt idx="74">
                  <c:v>64.451666666666668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2C-9341-B655-601A10894C8A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all!$H$91:$H$174</c:f>
              <c:numCache>
                <c:formatCode>0.0</c:formatCode>
                <c:ptCount val="84"/>
                <c:pt idx="0">
                  <c:v>1.2250000000000001</c:v>
                </c:pt>
                <c:pt idx="1">
                  <c:v>1.2349999999999999</c:v>
                </c:pt>
                <c:pt idx="2">
                  <c:v>1.2016666666666667</c:v>
                </c:pt>
                <c:pt idx="3">
                  <c:v>1.3266666666666667</c:v>
                </c:pt>
                <c:pt idx="4">
                  <c:v>1.2616666666666667</c:v>
                </c:pt>
                <c:pt idx="5">
                  <c:v>1.3316666666666666</c:v>
                </c:pt>
                <c:pt idx="6">
                  <c:v>1.7000000000000002</c:v>
                </c:pt>
                <c:pt idx="7">
                  <c:v>1.4500000000000002</c:v>
                </c:pt>
                <c:pt idx="8">
                  <c:v>1.2683333333333333</c:v>
                </c:pt>
                <c:pt idx="9">
                  <c:v>1.28</c:v>
                </c:pt>
                <c:pt idx="10">
                  <c:v>1.5249999999999999</c:v>
                </c:pt>
                <c:pt idx="11">
                  <c:v>1.2333333333333334</c:v>
                </c:pt>
                <c:pt idx="12">
                  <c:v>1.3883333333333332</c:v>
                </c:pt>
                <c:pt idx="13">
                  <c:v>1.3683333333333334</c:v>
                </c:pt>
                <c:pt idx="14">
                  <c:v>1.2883333333333333</c:v>
                </c:pt>
                <c:pt idx="15">
                  <c:v>1.24</c:v>
                </c:pt>
                <c:pt idx="16">
                  <c:v>1.5766666666666664</c:v>
                </c:pt>
                <c:pt idx="17">
                  <c:v>1.2333333333333334</c:v>
                </c:pt>
                <c:pt idx="18">
                  <c:v>1.2233333333333334</c:v>
                </c:pt>
                <c:pt idx="19">
                  <c:v>1.7533333333333334</c:v>
                </c:pt>
                <c:pt idx="20">
                  <c:v>2.0233333333333334</c:v>
                </c:pt>
                <c:pt idx="21">
                  <c:v>1.5133333333333334</c:v>
                </c:pt>
                <c:pt idx="22">
                  <c:v>1.3466666666666667</c:v>
                </c:pt>
                <c:pt idx="23">
                  <c:v>1.5766666666666664</c:v>
                </c:pt>
                <c:pt idx="24">
                  <c:v>1.4483333333333335</c:v>
                </c:pt>
                <c:pt idx="25">
                  <c:v>1.2516666666666667</c:v>
                </c:pt>
                <c:pt idx="26">
                  <c:v>1.25</c:v>
                </c:pt>
                <c:pt idx="27">
                  <c:v>1.2716666666666665</c:v>
                </c:pt>
                <c:pt idx="28">
                  <c:v>1.5650000000000002</c:v>
                </c:pt>
                <c:pt idx="29">
                  <c:v>1.8733333333333335</c:v>
                </c:pt>
                <c:pt idx="30">
                  <c:v>1.4850000000000001</c:v>
                </c:pt>
                <c:pt idx="31">
                  <c:v>1.7399999999999998</c:v>
                </c:pt>
                <c:pt idx="32">
                  <c:v>1.3316666666666666</c:v>
                </c:pt>
                <c:pt idx="33">
                  <c:v>1.5383333333333333</c:v>
                </c:pt>
                <c:pt idx="34">
                  <c:v>1.52</c:v>
                </c:pt>
                <c:pt idx="35">
                  <c:v>1.4516666666666667</c:v>
                </c:pt>
                <c:pt idx="36">
                  <c:v>2.2616666666666667</c:v>
                </c:pt>
                <c:pt idx="37">
                  <c:v>1.97</c:v>
                </c:pt>
                <c:pt idx="38">
                  <c:v>1.3983333333333334</c:v>
                </c:pt>
                <c:pt idx="39">
                  <c:v>1.29</c:v>
                </c:pt>
                <c:pt idx="40">
                  <c:v>1.2533333333333334</c:v>
                </c:pt>
                <c:pt idx="41">
                  <c:v>1.5249999999999999</c:v>
                </c:pt>
                <c:pt idx="42">
                  <c:v>2.0083333333333333</c:v>
                </c:pt>
                <c:pt idx="43">
                  <c:v>1.325</c:v>
                </c:pt>
                <c:pt idx="44">
                  <c:v>1.6850000000000001</c:v>
                </c:pt>
                <c:pt idx="45">
                  <c:v>2.0233333333333334</c:v>
                </c:pt>
                <c:pt idx="46">
                  <c:v>1.7933333333333332</c:v>
                </c:pt>
                <c:pt idx="47">
                  <c:v>1.3583333333333332</c:v>
                </c:pt>
                <c:pt idx="48">
                  <c:v>1.7000000000000002</c:v>
                </c:pt>
                <c:pt idx="49">
                  <c:v>1.4933333333333334</c:v>
                </c:pt>
                <c:pt idx="50">
                  <c:v>1.335</c:v>
                </c:pt>
                <c:pt idx="51">
                  <c:v>1.2966666666666666</c:v>
                </c:pt>
                <c:pt idx="52">
                  <c:v>1.3233333333333333</c:v>
                </c:pt>
                <c:pt idx="53">
                  <c:v>1.8733333333333335</c:v>
                </c:pt>
                <c:pt idx="54">
                  <c:v>2.0116666666666667</c:v>
                </c:pt>
                <c:pt idx="55">
                  <c:v>1.585</c:v>
                </c:pt>
                <c:pt idx="56">
                  <c:v>1.7116666666666664</c:v>
                </c:pt>
                <c:pt idx="57">
                  <c:v>1.3316666666666666</c:v>
                </c:pt>
                <c:pt idx="58">
                  <c:v>1.29</c:v>
                </c:pt>
                <c:pt idx="59">
                  <c:v>1.9300000000000002</c:v>
                </c:pt>
                <c:pt idx="60">
                  <c:v>1.8366666666666667</c:v>
                </c:pt>
                <c:pt idx="61">
                  <c:v>1.5916666666666666</c:v>
                </c:pt>
                <c:pt idx="62">
                  <c:v>1.87</c:v>
                </c:pt>
                <c:pt idx="63">
                  <c:v>1.7233333333333334</c:v>
                </c:pt>
                <c:pt idx="64">
                  <c:v>1.32</c:v>
                </c:pt>
                <c:pt idx="65">
                  <c:v>1.6150000000000002</c:v>
                </c:pt>
                <c:pt idx="66">
                  <c:v>1.3666666666666667</c:v>
                </c:pt>
                <c:pt idx="67">
                  <c:v>1.6166666666666667</c:v>
                </c:pt>
                <c:pt idx="68">
                  <c:v>1.23</c:v>
                </c:pt>
                <c:pt idx="69">
                  <c:v>2</c:v>
                </c:pt>
                <c:pt idx="70">
                  <c:v>1.2749999999999999</c:v>
                </c:pt>
                <c:pt idx="71">
                  <c:v>1.4316666666666666</c:v>
                </c:pt>
                <c:pt idx="72">
                  <c:v>1.2133333333333334</c:v>
                </c:pt>
                <c:pt idx="73">
                  <c:v>1.3333333333333335</c:v>
                </c:pt>
                <c:pt idx="74">
                  <c:v>1.43</c:v>
                </c:pt>
                <c:pt idx="75">
                  <c:v>1.2749999999999999</c:v>
                </c:pt>
                <c:pt idx="76">
                  <c:v>1.9849999999999999</c:v>
                </c:pt>
                <c:pt idx="77">
                  <c:v>1.5916666666666666</c:v>
                </c:pt>
                <c:pt idx="78">
                  <c:v>1.4883333333333333</c:v>
                </c:pt>
                <c:pt idx="79">
                  <c:v>1.5583333333333333</c:v>
                </c:pt>
                <c:pt idx="80">
                  <c:v>1.47</c:v>
                </c:pt>
                <c:pt idx="81">
                  <c:v>1.2933333333333332</c:v>
                </c:pt>
                <c:pt idx="82">
                  <c:v>1.3149999999999999</c:v>
                </c:pt>
                <c:pt idx="83">
                  <c:v>1.3566666666666667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2C-9341-B655-601A10894C8A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all!$I$91:$I$174</c:f>
              <c:numCache>
                <c:formatCode>0.0</c:formatCode>
                <c:ptCount val="84"/>
                <c:pt idx="0">
                  <c:v>1.1233333333333333</c:v>
                </c:pt>
                <c:pt idx="1">
                  <c:v>1.1466666666666667</c:v>
                </c:pt>
                <c:pt idx="2">
                  <c:v>1.3366666666666667</c:v>
                </c:pt>
                <c:pt idx="3">
                  <c:v>1.2216666666666667</c:v>
                </c:pt>
                <c:pt idx="4">
                  <c:v>1.1266666666666667</c:v>
                </c:pt>
                <c:pt idx="5">
                  <c:v>1.2416666666666667</c:v>
                </c:pt>
                <c:pt idx="6">
                  <c:v>1.5033333333333332</c:v>
                </c:pt>
                <c:pt idx="7">
                  <c:v>1.7850000000000001</c:v>
                </c:pt>
                <c:pt idx="8">
                  <c:v>1.5216666666666667</c:v>
                </c:pt>
                <c:pt idx="9">
                  <c:v>1.5783333333333334</c:v>
                </c:pt>
                <c:pt idx="10">
                  <c:v>1.4083333333333332</c:v>
                </c:pt>
                <c:pt idx="11">
                  <c:v>1.8616666666666666</c:v>
                </c:pt>
                <c:pt idx="12">
                  <c:v>1.8083333333333333</c:v>
                </c:pt>
                <c:pt idx="13">
                  <c:v>1.2733333333333332</c:v>
                </c:pt>
                <c:pt idx="14">
                  <c:v>1.67</c:v>
                </c:pt>
                <c:pt idx="15">
                  <c:v>1.69</c:v>
                </c:pt>
                <c:pt idx="16">
                  <c:v>1.2983333333333333</c:v>
                </c:pt>
                <c:pt idx="17">
                  <c:v>1.6783333333333335</c:v>
                </c:pt>
                <c:pt idx="18">
                  <c:v>1.4200000000000002</c:v>
                </c:pt>
                <c:pt idx="19">
                  <c:v>1.6400000000000001</c:v>
                </c:pt>
                <c:pt idx="20">
                  <c:v>1.5683333333333334</c:v>
                </c:pt>
                <c:pt idx="21">
                  <c:v>1.25</c:v>
                </c:pt>
                <c:pt idx="22">
                  <c:v>1.175</c:v>
                </c:pt>
                <c:pt idx="23">
                  <c:v>1.3433333333333333</c:v>
                </c:pt>
                <c:pt idx="24">
                  <c:v>1.8516666666666668</c:v>
                </c:pt>
                <c:pt idx="25">
                  <c:v>1.9016666666666668</c:v>
                </c:pt>
                <c:pt idx="26">
                  <c:v>1.9083333333333334</c:v>
                </c:pt>
                <c:pt idx="27">
                  <c:v>1.5183333333333333</c:v>
                </c:pt>
                <c:pt idx="28">
                  <c:v>1.9800000000000002</c:v>
                </c:pt>
                <c:pt idx="29">
                  <c:v>1.4350000000000001</c:v>
                </c:pt>
                <c:pt idx="30">
                  <c:v>1.5066666666666668</c:v>
                </c:pt>
                <c:pt idx="31">
                  <c:v>1.4016666666666666</c:v>
                </c:pt>
                <c:pt idx="32">
                  <c:v>1.7016666666666667</c:v>
                </c:pt>
                <c:pt idx="33">
                  <c:v>1.5433333333333334</c:v>
                </c:pt>
                <c:pt idx="34">
                  <c:v>1.34</c:v>
                </c:pt>
                <c:pt idx="35">
                  <c:v>1.9933333333333334</c:v>
                </c:pt>
                <c:pt idx="36">
                  <c:v>1.3050000000000002</c:v>
                </c:pt>
                <c:pt idx="37">
                  <c:v>2.0049999999999999</c:v>
                </c:pt>
                <c:pt idx="38">
                  <c:v>1.6549999999999998</c:v>
                </c:pt>
                <c:pt idx="39">
                  <c:v>1.8599999999999999</c:v>
                </c:pt>
                <c:pt idx="40">
                  <c:v>1.9816666666666667</c:v>
                </c:pt>
                <c:pt idx="41">
                  <c:v>1.9583333333333335</c:v>
                </c:pt>
                <c:pt idx="42">
                  <c:v>1.3233333333333333</c:v>
                </c:pt>
                <c:pt idx="43">
                  <c:v>1.77</c:v>
                </c:pt>
                <c:pt idx="44">
                  <c:v>1.5183333333333333</c:v>
                </c:pt>
                <c:pt idx="45">
                  <c:v>1.46</c:v>
                </c:pt>
                <c:pt idx="46">
                  <c:v>1.6433333333333335</c:v>
                </c:pt>
                <c:pt idx="47">
                  <c:v>1.915</c:v>
                </c:pt>
                <c:pt idx="48">
                  <c:v>1.6133333333333333</c:v>
                </c:pt>
                <c:pt idx="49">
                  <c:v>1.9883333333333333</c:v>
                </c:pt>
                <c:pt idx="50">
                  <c:v>1.4533333333333334</c:v>
                </c:pt>
                <c:pt idx="51">
                  <c:v>1.3</c:v>
                </c:pt>
                <c:pt idx="52">
                  <c:v>1.83</c:v>
                </c:pt>
                <c:pt idx="53">
                  <c:v>2.08</c:v>
                </c:pt>
                <c:pt idx="54">
                  <c:v>1.7083333333333333</c:v>
                </c:pt>
                <c:pt idx="55">
                  <c:v>1.4816666666666667</c:v>
                </c:pt>
                <c:pt idx="56">
                  <c:v>1.4383333333333332</c:v>
                </c:pt>
                <c:pt idx="57">
                  <c:v>1.575</c:v>
                </c:pt>
                <c:pt idx="58">
                  <c:v>1.5216666666666667</c:v>
                </c:pt>
                <c:pt idx="59">
                  <c:v>1.3733333333333333</c:v>
                </c:pt>
                <c:pt idx="60">
                  <c:v>1.6549999999999998</c:v>
                </c:pt>
                <c:pt idx="61">
                  <c:v>1.78</c:v>
                </c:pt>
                <c:pt idx="62">
                  <c:v>1.6166666666666667</c:v>
                </c:pt>
                <c:pt idx="63">
                  <c:v>1.2933333333333332</c:v>
                </c:pt>
                <c:pt idx="64">
                  <c:v>1.87</c:v>
                </c:pt>
                <c:pt idx="65">
                  <c:v>1.9833333333333334</c:v>
                </c:pt>
                <c:pt idx="66">
                  <c:v>1.31</c:v>
                </c:pt>
                <c:pt idx="67">
                  <c:v>1.3566666666666667</c:v>
                </c:pt>
                <c:pt idx="68">
                  <c:v>1.4366666666666665</c:v>
                </c:pt>
                <c:pt idx="69">
                  <c:v>1.91</c:v>
                </c:pt>
                <c:pt idx="70">
                  <c:v>1.96</c:v>
                </c:pt>
                <c:pt idx="71">
                  <c:v>1.8049999999999999</c:v>
                </c:pt>
                <c:pt idx="72">
                  <c:v>1.8049999999999999</c:v>
                </c:pt>
                <c:pt idx="73">
                  <c:v>1.3433333333333333</c:v>
                </c:pt>
                <c:pt idx="74">
                  <c:v>1.6049999999999998</c:v>
                </c:pt>
                <c:pt idx="75">
                  <c:v>1.8416666666666668</c:v>
                </c:pt>
                <c:pt idx="76">
                  <c:v>1.7399999999999998</c:v>
                </c:pt>
                <c:pt idx="77">
                  <c:v>2.1733333333333333</c:v>
                </c:pt>
                <c:pt idx="78">
                  <c:v>2.2716666666666665</c:v>
                </c:pt>
                <c:pt idx="79">
                  <c:v>1.6483333333333332</c:v>
                </c:pt>
                <c:pt idx="80">
                  <c:v>1.5066666666666668</c:v>
                </c:pt>
                <c:pt idx="81">
                  <c:v>1.395</c:v>
                </c:pt>
                <c:pt idx="82">
                  <c:v>1.72</c:v>
                </c:pt>
                <c:pt idx="83">
                  <c:v>2.1116666666666664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2C-9341-B655-601A10894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2109744"/>
        <c:axId val="262139680"/>
      </c:lineChart>
      <c:catAx>
        <c:axId val="26210974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139680"/>
        <c:crosses val="autoZero"/>
        <c:auto val="1"/>
        <c:lblAlgn val="ctr"/>
        <c:lblOffset val="100"/>
        <c:tickLblSkip val="10"/>
        <c:noMultiLvlLbl val="0"/>
      </c:catAx>
      <c:valAx>
        <c:axId val="26213968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10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all!$J$91:$J$174</c:f>
              <c:numCache>
                <c:formatCode>0.0</c:formatCode>
                <c:ptCount val="84"/>
                <c:pt idx="0">
                  <c:v>1.1616666666666668</c:v>
                </c:pt>
                <c:pt idx="1">
                  <c:v>1.1883333333333332</c:v>
                </c:pt>
                <c:pt idx="2">
                  <c:v>1.4116666666666666</c:v>
                </c:pt>
                <c:pt idx="3">
                  <c:v>1.2066666666666666</c:v>
                </c:pt>
                <c:pt idx="4">
                  <c:v>1.4616666666666667</c:v>
                </c:pt>
                <c:pt idx="5">
                  <c:v>1.335</c:v>
                </c:pt>
                <c:pt idx="6">
                  <c:v>1.2333333333333334</c:v>
                </c:pt>
                <c:pt idx="7">
                  <c:v>1.2916666666666667</c:v>
                </c:pt>
                <c:pt idx="8">
                  <c:v>1.1599999999999999</c:v>
                </c:pt>
                <c:pt idx="9">
                  <c:v>1.3016666666666665</c:v>
                </c:pt>
                <c:pt idx="10">
                  <c:v>1.2449999999999999</c:v>
                </c:pt>
                <c:pt idx="11">
                  <c:v>1.2449999999999999</c:v>
                </c:pt>
                <c:pt idx="12">
                  <c:v>1.2616666666666667</c:v>
                </c:pt>
                <c:pt idx="13">
                  <c:v>1.3333333333333335</c:v>
                </c:pt>
                <c:pt idx="14">
                  <c:v>1.5566666666666666</c:v>
                </c:pt>
                <c:pt idx="15">
                  <c:v>1.4216666666666666</c:v>
                </c:pt>
                <c:pt idx="16">
                  <c:v>1.4133333333333333</c:v>
                </c:pt>
                <c:pt idx="17">
                  <c:v>1.2933333333333332</c:v>
                </c:pt>
                <c:pt idx="18">
                  <c:v>1.2949999999999999</c:v>
                </c:pt>
                <c:pt idx="19">
                  <c:v>1.3533333333333333</c:v>
                </c:pt>
                <c:pt idx="20">
                  <c:v>1.5433333333333334</c:v>
                </c:pt>
                <c:pt idx="21">
                  <c:v>1.8066666666666669</c:v>
                </c:pt>
                <c:pt idx="22">
                  <c:v>1.8266666666666667</c:v>
                </c:pt>
                <c:pt idx="23">
                  <c:v>1.26</c:v>
                </c:pt>
                <c:pt idx="24">
                  <c:v>1.46</c:v>
                </c:pt>
                <c:pt idx="25">
                  <c:v>1.6</c:v>
                </c:pt>
                <c:pt idx="26">
                  <c:v>1.4616666666666667</c:v>
                </c:pt>
                <c:pt idx="27">
                  <c:v>1.8566666666666665</c:v>
                </c:pt>
                <c:pt idx="28">
                  <c:v>1.5516666666666667</c:v>
                </c:pt>
                <c:pt idx="29">
                  <c:v>1.9800000000000002</c:v>
                </c:pt>
                <c:pt idx="30">
                  <c:v>1.4433333333333334</c:v>
                </c:pt>
                <c:pt idx="31">
                  <c:v>1.6366666666666667</c:v>
                </c:pt>
                <c:pt idx="32">
                  <c:v>1.4083333333333332</c:v>
                </c:pt>
                <c:pt idx="33">
                  <c:v>1.5833333333333335</c:v>
                </c:pt>
                <c:pt idx="34">
                  <c:v>1.4333333333333333</c:v>
                </c:pt>
                <c:pt idx="35">
                  <c:v>1.5216666666666667</c:v>
                </c:pt>
                <c:pt idx="36">
                  <c:v>1.4350000000000001</c:v>
                </c:pt>
                <c:pt idx="37">
                  <c:v>1.7633333333333334</c:v>
                </c:pt>
                <c:pt idx="38">
                  <c:v>1.3149999999999999</c:v>
                </c:pt>
                <c:pt idx="39">
                  <c:v>1.47</c:v>
                </c:pt>
                <c:pt idx="40">
                  <c:v>1.3866666666666667</c:v>
                </c:pt>
                <c:pt idx="41">
                  <c:v>1.4583333333333333</c:v>
                </c:pt>
                <c:pt idx="42">
                  <c:v>1.5650000000000002</c:v>
                </c:pt>
                <c:pt idx="43">
                  <c:v>1.54</c:v>
                </c:pt>
                <c:pt idx="44">
                  <c:v>1.405</c:v>
                </c:pt>
                <c:pt idx="45">
                  <c:v>1.4133333333333333</c:v>
                </c:pt>
                <c:pt idx="46">
                  <c:v>1.52</c:v>
                </c:pt>
                <c:pt idx="47">
                  <c:v>1.5566666666666666</c:v>
                </c:pt>
                <c:pt idx="48">
                  <c:v>1.55</c:v>
                </c:pt>
                <c:pt idx="49">
                  <c:v>1.8083333333333333</c:v>
                </c:pt>
                <c:pt idx="50">
                  <c:v>1.5150000000000001</c:v>
                </c:pt>
                <c:pt idx="51">
                  <c:v>2.1149999999999998</c:v>
                </c:pt>
                <c:pt idx="52">
                  <c:v>1.5150000000000001</c:v>
                </c:pt>
                <c:pt idx="53">
                  <c:v>1.3299999999999998</c:v>
                </c:pt>
                <c:pt idx="54">
                  <c:v>1.3866666666666667</c:v>
                </c:pt>
                <c:pt idx="55">
                  <c:v>1.4816666666666667</c:v>
                </c:pt>
                <c:pt idx="56">
                  <c:v>1.4483333333333335</c:v>
                </c:pt>
                <c:pt idx="57">
                  <c:v>1.6</c:v>
                </c:pt>
                <c:pt idx="58">
                  <c:v>1.6133333333333333</c:v>
                </c:pt>
                <c:pt idx="59">
                  <c:v>1.5333333333333332</c:v>
                </c:pt>
                <c:pt idx="60">
                  <c:v>1.875</c:v>
                </c:pt>
                <c:pt idx="61">
                  <c:v>1.6733333333333333</c:v>
                </c:pt>
                <c:pt idx="62">
                  <c:v>2.1933333333333334</c:v>
                </c:pt>
                <c:pt idx="63">
                  <c:v>1.4633333333333334</c:v>
                </c:pt>
                <c:pt idx="64">
                  <c:v>1.8633333333333331</c:v>
                </c:pt>
                <c:pt idx="65">
                  <c:v>1.6283333333333334</c:v>
                </c:pt>
                <c:pt idx="66">
                  <c:v>1.6183333333333334</c:v>
                </c:pt>
                <c:pt idx="67">
                  <c:v>1.5133333333333334</c:v>
                </c:pt>
                <c:pt idx="68">
                  <c:v>1.4266666666666667</c:v>
                </c:pt>
                <c:pt idx="69">
                  <c:v>1.4383333333333332</c:v>
                </c:pt>
                <c:pt idx="70">
                  <c:v>1.6216666666666668</c:v>
                </c:pt>
                <c:pt idx="71">
                  <c:v>1.51</c:v>
                </c:pt>
                <c:pt idx="72">
                  <c:v>1.3383333333333334</c:v>
                </c:pt>
                <c:pt idx="73">
                  <c:v>1.81</c:v>
                </c:pt>
                <c:pt idx="74">
                  <c:v>1.52</c:v>
                </c:pt>
                <c:pt idx="75">
                  <c:v>1.54</c:v>
                </c:pt>
                <c:pt idx="76">
                  <c:v>1.6783333333333335</c:v>
                </c:pt>
                <c:pt idx="77">
                  <c:v>1.5350000000000001</c:v>
                </c:pt>
                <c:pt idx="78">
                  <c:v>1.4966666666666666</c:v>
                </c:pt>
                <c:pt idx="79">
                  <c:v>1.8116666666666665</c:v>
                </c:pt>
                <c:pt idx="80">
                  <c:v>1.4783333333333335</c:v>
                </c:pt>
                <c:pt idx="81">
                  <c:v>1.7083333333333333</c:v>
                </c:pt>
                <c:pt idx="82">
                  <c:v>1.4733333333333332</c:v>
                </c:pt>
                <c:pt idx="83">
                  <c:v>2.0433333333333334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A-FC47-AC4B-D78057658D9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all!$K$91:$K$174</c:f>
              <c:numCache>
                <c:formatCode>0.0</c:formatCode>
                <c:ptCount val="84"/>
                <c:pt idx="0">
                  <c:v>1.1599999999999999</c:v>
                </c:pt>
                <c:pt idx="1">
                  <c:v>1.43</c:v>
                </c:pt>
                <c:pt idx="2">
                  <c:v>1.1316666666666666</c:v>
                </c:pt>
                <c:pt idx="3">
                  <c:v>1.3733333333333333</c:v>
                </c:pt>
                <c:pt idx="4">
                  <c:v>1.385</c:v>
                </c:pt>
                <c:pt idx="5">
                  <c:v>1.365</c:v>
                </c:pt>
                <c:pt idx="6">
                  <c:v>1.385</c:v>
                </c:pt>
                <c:pt idx="7">
                  <c:v>1.7383333333333333</c:v>
                </c:pt>
                <c:pt idx="8">
                  <c:v>1.5316666666666665</c:v>
                </c:pt>
                <c:pt idx="9">
                  <c:v>1.3433333333333333</c:v>
                </c:pt>
                <c:pt idx="10">
                  <c:v>1.4883333333333333</c:v>
                </c:pt>
                <c:pt idx="11">
                  <c:v>1.5083333333333333</c:v>
                </c:pt>
                <c:pt idx="12">
                  <c:v>1.6716666666666669</c:v>
                </c:pt>
                <c:pt idx="13">
                  <c:v>2.0266666666666664</c:v>
                </c:pt>
                <c:pt idx="14">
                  <c:v>2.6833333333333336</c:v>
                </c:pt>
                <c:pt idx="15">
                  <c:v>2.1183333333333332</c:v>
                </c:pt>
                <c:pt idx="16">
                  <c:v>2.2399999999999998</c:v>
                </c:pt>
                <c:pt idx="17">
                  <c:v>1.8900000000000001</c:v>
                </c:pt>
                <c:pt idx="18">
                  <c:v>1.7783333333333335</c:v>
                </c:pt>
                <c:pt idx="19">
                  <c:v>1.875</c:v>
                </c:pt>
                <c:pt idx="20">
                  <c:v>1.6883333333333335</c:v>
                </c:pt>
                <c:pt idx="21">
                  <c:v>1.9900000000000002</c:v>
                </c:pt>
                <c:pt idx="22">
                  <c:v>1.7166666666666668</c:v>
                </c:pt>
                <c:pt idx="23">
                  <c:v>1.9016666666666668</c:v>
                </c:pt>
                <c:pt idx="24">
                  <c:v>1.9316666666666666</c:v>
                </c:pt>
                <c:pt idx="25">
                  <c:v>1.4166666666666665</c:v>
                </c:pt>
                <c:pt idx="26">
                  <c:v>2.3683333333333332</c:v>
                </c:pt>
                <c:pt idx="27">
                  <c:v>2.0150000000000001</c:v>
                </c:pt>
                <c:pt idx="28">
                  <c:v>1.7266666666666666</c:v>
                </c:pt>
                <c:pt idx="29">
                  <c:v>1.8399999999999999</c:v>
                </c:pt>
                <c:pt idx="30">
                  <c:v>1.78</c:v>
                </c:pt>
                <c:pt idx="31">
                  <c:v>1.9716666666666667</c:v>
                </c:pt>
                <c:pt idx="32">
                  <c:v>1.7866666666666666</c:v>
                </c:pt>
                <c:pt idx="33">
                  <c:v>1.7716666666666665</c:v>
                </c:pt>
                <c:pt idx="34">
                  <c:v>1.3916666666666668</c:v>
                </c:pt>
                <c:pt idx="35">
                  <c:v>1.6516666666666666</c:v>
                </c:pt>
                <c:pt idx="36">
                  <c:v>2.4983333333333335</c:v>
                </c:pt>
                <c:pt idx="37">
                  <c:v>1.4949999999999999</c:v>
                </c:pt>
                <c:pt idx="38">
                  <c:v>1.5783333333333334</c:v>
                </c:pt>
                <c:pt idx="39">
                  <c:v>2.166666666666667</c:v>
                </c:pt>
                <c:pt idx="40">
                  <c:v>1.2783333333333333</c:v>
                </c:pt>
                <c:pt idx="41">
                  <c:v>1.7833333333333332</c:v>
                </c:pt>
                <c:pt idx="42">
                  <c:v>1.5083333333333333</c:v>
                </c:pt>
                <c:pt idx="43">
                  <c:v>2.2250000000000001</c:v>
                </c:pt>
                <c:pt idx="44">
                  <c:v>1.9066666666666665</c:v>
                </c:pt>
                <c:pt idx="45">
                  <c:v>2.1016666666666666</c:v>
                </c:pt>
                <c:pt idx="46">
                  <c:v>1.6983333333333333</c:v>
                </c:pt>
                <c:pt idx="47">
                  <c:v>1.6850000000000001</c:v>
                </c:pt>
                <c:pt idx="48">
                  <c:v>1.5866666666666669</c:v>
                </c:pt>
                <c:pt idx="49">
                  <c:v>1.9366666666666668</c:v>
                </c:pt>
                <c:pt idx="50">
                  <c:v>2.0116666666666667</c:v>
                </c:pt>
                <c:pt idx="51">
                  <c:v>1.5150000000000001</c:v>
                </c:pt>
                <c:pt idx="52">
                  <c:v>2.1850000000000001</c:v>
                </c:pt>
                <c:pt idx="53">
                  <c:v>1.4083333333333332</c:v>
                </c:pt>
                <c:pt idx="54">
                  <c:v>1.7316666666666667</c:v>
                </c:pt>
                <c:pt idx="55">
                  <c:v>1.8983333333333334</c:v>
                </c:pt>
                <c:pt idx="56">
                  <c:v>1.7033333333333334</c:v>
                </c:pt>
                <c:pt idx="57">
                  <c:v>1.4966666666666666</c:v>
                </c:pt>
                <c:pt idx="58">
                  <c:v>1.43</c:v>
                </c:pt>
                <c:pt idx="59">
                  <c:v>2.0816666666666666</c:v>
                </c:pt>
                <c:pt idx="60">
                  <c:v>1.35</c:v>
                </c:pt>
                <c:pt idx="61">
                  <c:v>2.7583333333333333</c:v>
                </c:pt>
                <c:pt idx="62">
                  <c:v>2.34</c:v>
                </c:pt>
                <c:pt idx="63">
                  <c:v>2.1566666666666667</c:v>
                </c:pt>
                <c:pt idx="64">
                  <c:v>1.8133333333333335</c:v>
                </c:pt>
                <c:pt idx="65">
                  <c:v>1.4616666666666667</c:v>
                </c:pt>
                <c:pt idx="66">
                  <c:v>2.0283333333333333</c:v>
                </c:pt>
                <c:pt idx="67">
                  <c:v>2.1966666666666668</c:v>
                </c:pt>
                <c:pt idx="68">
                  <c:v>2.083333333333333</c:v>
                </c:pt>
                <c:pt idx="69">
                  <c:v>1.8116666666666665</c:v>
                </c:pt>
                <c:pt idx="70">
                  <c:v>1.81</c:v>
                </c:pt>
                <c:pt idx="71">
                  <c:v>2.0783333333333336</c:v>
                </c:pt>
                <c:pt idx="72">
                  <c:v>1.6416666666666666</c:v>
                </c:pt>
                <c:pt idx="73">
                  <c:v>2.4133333333333331</c:v>
                </c:pt>
                <c:pt idx="74">
                  <c:v>2.0533333333333332</c:v>
                </c:pt>
                <c:pt idx="75">
                  <c:v>1.925</c:v>
                </c:pt>
                <c:pt idx="76">
                  <c:v>1.6816666666666666</c:v>
                </c:pt>
                <c:pt idx="77">
                  <c:v>1.4883333333333333</c:v>
                </c:pt>
                <c:pt idx="78">
                  <c:v>1.7149999999999999</c:v>
                </c:pt>
                <c:pt idx="79">
                  <c:v>1.5983333333333332</c:v>
                </c:pt>
                <c:pt idx="80">
                  <c:v>2.0633333333333335</c:v>
                </c:pt>
                <c:pt idx="81">
                  <c:v>1.6716666666666669</c:v>
                </c:pt>
                <c:pt idx="82">
                  <c:v>1.6049999999999998</c:v>
                </c:pt>
                <c:pt idx="83">
                  <c:v>2.1999999999999997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2A-FC47-AC4B-D78057658D95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all!$L$91:$L$174</c:f>
              <c:numCache>
                <c:formatCode>0.0</c:formatCode>
                <c:ptCount val="84"/>
                <c:pt idx="0">
                  <c:v>1.1216666666666666</c:v>
                </c:pt>
                <c:pt idx="1">
                  <c:v>1.4333333333333333</c:v>
                </c:pt>
                <c:pt idx="2">
                  <c:v>1.2433333333333332</c:v>
                </c:pt>
                <c:pt idx="3">
                  <c:v>1.3633333333333335</c:v>
                </c:pt>
                <c:pt idx="4">
                  <c:v>1.2349999999999999</c:v>
                </c:pt>
                <c:pt idx="5">
                  <c:v>1.1733333333333333</c:v>
                </c:pt>
                <c:pt idx="6">
                  <c:v>1.1933333333333334</c:v>
                </c:pt>
                <c:pt idx="7">
                  <c:v>1.1783333333333332</c:v>
                </c:pt>
                <c:pt idx="8">
                  <c:v>1.1883333333333332</c:v>
                </c:pt>
                <c:pt idx="9">
                  <c:v>1.1850000000000001</c:v>
                </c:pt>
                <c:pt idx="10">
                  <c:v>1.3599999999999999</c:v>
                </c:pt>
                <c:pt idx="11">
                  <c:v>1.2183333333333333</c:v>
                </c:pt>
                <c:pt idx="12">
                  <c:v>1.26</c:v>
                </c:pt>
                <c:pt idx="13">
                  <c:v>1.2416666666666667</c:v>
                </c:pt>
                <c:pt idx="14">
                  <c:v>1.2666666666666666</c:v>
                </c:pt>
                <c:pt idx="15">
                  <c:v>1.2666666666666666</c:v>
                </c:pt>
                <c:pt idx="16">
                  <c:v>1.2933333333333332</c:v>
                </c:pt>
                <c:pt idx="17">
                  <c:v>1.2683333333333333</c:v>
                </c:pt>
                <c:pt idx="18">
                  <c:v>1.31</c:v>
                </c:pt>
                <c:pt idx="19">
                  <c:v>1.2616666666666667</c:v>
                </c:pt>
                <c:pt idx="20">
                  <c:v>1.3366666666666667</c:v>
                </c:pt>
                <c:pt idx="21">
                  <c:v>1.2250000000000001</c:v>
                </c:pt>
                <c:pt idx="22">
                  <c:v>1.2483333333333335</c:v>
                </c:pt>
                <c:pt idx="23">
                  <c:v>1.345</c:v>
                </c:pt>
                <c:pt idx="24">
                  <c:v>1.3016666666666665</c:v>
                </c:pt>
                <c:pt idx="25">
                  <c:v>1.2966666666666666</c:v>
                </c:pt>
                <c:pt idx="26">
                  <c:v>1.5033333333333332</c:v>
                </c:pt>
                <c:pt idx="27">
                  <c:v>1.25</c:v>
                </c:pt>
                <c:pt idx="28">
                  <c:v>1.2766666666666668</c:v>
                </c:pt>
                <c:pt idx="29">
                  <c:v>1.2266666666666668</c:v>
                </c:pt>
                <c:pt idx="30">
                  <c:v>1.3599999999999999</c:v>
                </c:pt>
                <c:pt idx="31">
                  <c:v>1.2949999999999999</c:v>
                </c:pt>
                <c:pt idx="32">
                  <c:v>1.3833333333333333</c:v>
                </c:pt>
                <c:pt idx="33">
                  <c:v>1.2166666666666666</c:v>
                </c:pt>
                <c:pt idx="34">
                  <c:v>1.2366666666666666</c:v>
                </c:pt>
                <c:pt idx="35">
                  <c:v>1.4216666666666666</c:v>
                </c:pt>
                <c:pt idx="36">
                  <c:v>1.2550000000000001</c:v>
                </c:pt>
                <c:pt idx="37">
                  <c:v>1.3566666666666667</c:v>
                </c:pt>
                <c:pt idx="38">
                  <c:v>1.4433333333333334</c:v>
                </c:pt>
                <c:pt idx="39">
                  <c:v>1.3083333333333333</c:v>
                </c:pt>
                <c:pt idx="40">
                  <c:v>1.375</c:v>
                </c:pt>
                <c:pt idx="41">
                  <c:v>1.3566666666666667</c:v>
                </c:pt>
                <c:pt idx="42">
                  <c:v>1.2183333333333333</c:v>
                </c:pt>
                <c:pt idx="43">
                  <c:v>1.365</c:v>
                </c:pt>
                <c:pt idx="44">
                  <c:v>1.52</c:v>
                </c:pt>
                <c:pt idx="45">
                  <c:v>1.5883333333333334</c:v>
                </c:pt>
                <c:pt idx="46">
                  <c:v>1.4066666666666667</c:v>
                </c:pt>
                <c:pt idx="47">
                  <c:v>2.0033333333333334</c:v>
                </c:pt>
                <c:pt idx="48">
                  <c:v>1.5049999999999999</c:v>
                </c:pt>
                <c:pt idx="49">
                  <c:v>1.78</c:v>
                </c:pt>
                <c:pt idx="50">
                  <c:v>1.6883333333333335</c:v>
                </c:pt>
                <c:pt idx="51">
                  <c:v>1.6199999999999999</c:v>
                </c:pt>
                <c:pt idx="52">
                  <c:v>1.4616666666666667</c:v>
                </c:pt>
                <c:pt idx="53">
                  <c:v>1.3566666666666667</c:v>
                </c:pt>
                <c:pt idx="54">
                  <c:v>1.3616666666666666</c:v>
                </c:pt>
                <c:pt idx="55">
                  <c:v>1.425</c:v>
                </c:pt>
                <c:pt idx="56">
                  <c:v>1.3299999999999998</c:v>
                </c:pt>
                <c:pt idx="57">
                  <c:v>1.4216666666666666</c:v>
                </c:pt>
                <c:pt idx="58">
                  <c:v>1.6283333333333334</c:v>
                </c:pt>
                <c:pt idx="59">
                  <c:v>1.5016666666666667</c:v>
                </c:pt>
                <c:pt idx="60">
                  <c:v>1.3933333333333333</c:v>
                </c:pt>
                <c:pt idx="61">
                  <c:v>1.5233333333333332</c:v>
                </c:pt>
                <c:pt idx="62">
                  <c:v>1.2866666666666666</c:v>
                </c:pt>
                <c:pt idx="63">
                  <c:v>1.4766666666666668</c:v>
                </c:pt>
                <c:pt idx="64">
                  <c:v>1.4533333333333334</c:v>
                </c:pt>
                <c:pt idx="65">
                  <c:v>1.415</c:v>
                </c:pt>
                <c:pt idx="66">
                  <c:v>1.38</c:v>
                </c:pt>
                <c:pt idx="67">
                  <c:v>1.3833333333333333</c:v>
                </c:pt>
                <c:pt idx="68">
                  <c:v>1.4833333333333334</c:v>
                </c:pt>
                <c:pt idx="69">
                  <c:v>1.5733333333333333</c:v>
                </c:pt>
                <c:pt idx="70">
                  <c:v>1.6099999999999999</c:v>
                </c:pt>
                <c:pt idx="71">
                  <c:v>1.3266666666666667</c:v>
                </c:pt>
                <c:pt idx="72">
                  <c:v>1.375</c:v>
                </c:pt>
                <c:pt idx="73">
                  <c:v>1.3783333333333334</c:v>
                </c:pt>
                <c:pt idx="74">
                  <c:v>1.31</c:v>
                </c:pt>
                <c:pt idx="75">
                  <c:v>1.3383333333333334</c:v>
                </c:pt>
                <c:pt idx="76">
                  <c:v>1.4133333333333333</c:v>
                </c:pt>
                <c:pt idx="77">
                  <c:v>1.645</c:v>
                </c:pt>
                <c:pt idx="78">
                  <c:v>1.3533333333333333</c:v>
                </c:pt>
                <c:pt idx="79">
                  <c:v>1.71</c:v>
                </c:pt>
                <c:pt idx="80">
                  <c:v>1.7216666666666669</c:v>
                </c:pt>
                <c:pt idx="81">
                  <c:v>1.51</c:v>
                </c:pt>
                <c:pt idx="82">
                  <c:v>1.4716666666666667</c:v>
                </c:pt>
                <c:pt idx="83">
                  <c:v>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2A-FC47-AC4B-D78057658D95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all!$M$91:$M$174</c:f>
              <c:numCache>
                <c:formatCode>0.0</c:formatCode>
                <c:ptCount val="84"/>
                <c:pt idx="0">
                  <c:v>1.115</c:v>
                </c:pt>
                <c:pt idx="1">
                  <c:v>1.1466666666666667</c:v>
                </c:pt>
                <c:pt idx="2">
                  <c:v>1.1033333333333333</c:v>
                </c:pt>
                <c:pt idx="3">
                  <c:v>1.1783333333333332</c:v>
                </c:pt>
                <c:pt idx="4">
                  <c:v>1.2166666666666666</c:v>
                </c:pt>
                <c:pt idx="5">
                  <c:v>1.0883333333333334</c:v>
                </c:pt>
                <c:pt idx="6">
                  <c:v>1.1966666666666668</c:v>
                </c:pt>
                <c:pt idx="7">
                  <c:v>1.1233333333333333</c:v>
                </c:pt>
                <c:pt idx="8">
                  <c:v>1.1083333333333334</c:v>
                </c:pt>
                <c:pt idx="9">
                  <c:v>1.18</c:v>
                </c:pt>
                <c:pt idx="10">
                  <c:v>1.1716666666666666</c:v>
                </c:pt>
                <c:pt idx="11">
                  <c:v>1.28</c:v>
                </c:pt>
                <c:pt idx="12">
                  <c:v>1.3583333333333332</c:v>
                </c:pt>
                <c:pt idx="13">
                  <c:v>1.1850000000000001</c:v>
                </c:pt>
                <c:pt idx="14">
                  <c:v>1.1316666666666666</c:v>
                </c:pt>
                <c:pt idx="15">
                  <c:v>1.18</c:v>
                </c:pt>
                <c:pt idx="16">
                  <c:v>1.2816666666666667</c:v>
                </c:pt>
                <c:pt idx="17">
                  <c:v>1.2766666666666668</c:v>
                </c:pt>
                <c:pt idx="18">
                  <c:v>1.1983333333333335</c:v>
                </c:pt>
                <c:pt idx="19">
                  <c:v>1.2149999999999999</c:v>
                </c:pt>
                <c:pt idx="20">
                  <c:v>1.1933333333333334</c:v>
                </c:pt>
                <c:pt idx="21">
                  <c:v>1.1816666666666666</c:v>
                </c:pt>
                <c:pt idx="22">
                  <c:v>1.2050000000000001</c:v>
                </c:pt>
                <c:pt idx="23">
                  <c:v>1.2116666666666667</c:v>
                </c:pt>
                <c:pt idx="24">
                  <c:v>1.1900000000000002</c:v>
                </c:pt>
                <c:pt idx="25">
                  <c:v>1.2</c:v>
                </c:pt>
                <c:pt idx="26">
                  <c:v>1.2833333333333334</c:v>
                </c:pt>
                <c:pt idx="27">
                  <c:v>1.1633333333333333</c:v>
                </c:pt>
                <c:pt idx="28">
                  <c:v>1.2050000000000001</c:v>
                </c:pt>
                <c:pt idx="29">
                  <c:v>1.135</c:v>
                </c:pt>
                <c:pt idx="30">
                  <c:v>1.3066666666666666</c:v>
                </c:pt>
                <c:pt idx="31">
                  <c:v>1.2916666666666667</c:v>
                </c:pt>
                <c:pt idx="32">
                  <c:v>1.1933333333333334</c:v>
                </c:pt>
                <c:pt idx="33">
                  <c:v>1.2266666666666668</c:v>
                </c:pt>
                <c:pt idx="34">
                  <c:v>1.2066666666666666</c:v>
                </c:pt>
                <c:pt idx="35">
                  <c:v>1.2649999999999999</c:v>
                </c:pt>
                <c:pt idx="36">
                  <c:v>1.39</c:v>
                </c:pt>
                <c:pt idx="37">
                  <c:v>1.28</c:v>
                </c:pt>
                <c:pt idx="38">
                  <c:v>1.2666666666666666</c:v>
                </c:pt>
                <c:pt idx="39">
                  <c:v>1.2266666666666668</c:v>
                </c:pt>
                <c:pt idx="40">
                  <c:v>1.4183333333333332</c:v>
                </c:pt>
                <c:pt idx="41">
                  <c:v>1.3183333333333334</c:v>
                </c:pt>
                <c:pt idx="42">
                  <c:v>1.3133333333333335</c:v>
                </c:pt>
                <c:pt idx="43">
                  <c:v>1.4000000000000001</c:v>
                </c:pt>
                <c:pt idx="44">
                  <c:v>1.2566666666666666</c:v>
                </c:pt>
                <c:pt idx="45">
                  <c:v>1.2233333333333334</c:v>
                </c:pt>
                <c:pt idx="46">
                  <c:v>1.21</c:v>
                </c:pt>
                <c:pt idx="47">
                  <c:v>1.3016666666666665</c:v>
                </c:pt>
                <c:pt idx="48">
                  <c:v>1.2716666666666665</c:v>
                </c:pt>
                <c:pt idx="49">
                  <c:v>1.1499999999999999</c:v>
                </c:pt>
                <c:pt idx="50">
                  <c:v>1.2566666666666666</c:v>
                </c:pt>
                <c:pt idx="51">
                  <c:v>1.2183333333333333</c:v>
                </c:pt>
                <c:pt idx="52">
                  <c:v>1.155</c:v>
                </c:pt>
                <c:pt idx="53">
                  <c:v>1.3416666666666668</c:v>
                </c:pt>
                <c:pt idx="54">
                  <c:v>1.2866666666666666</c:v>
                </c:pt>
                <c:pt idx="55">
                  <c:v>1.3149999999999999</c:v>
                </c:pt>
                <c:pt idx="56">
                  <c:v>1.23</c:v>
                </c:pt>
                <c:pt idx="57">
                  <c:v>1.23</c:v>
                </c:pt>
                <c:pt idx="58">
                  <c:v>1.325</c:v>
                </c:pt>
                <c:pt idx="59">
                  <c:v>1.3633333333333335</c:v>
                </c:pt>
                <c:pt idx="60">
                  <c:v>1.2633333333333334</c:v>
                </c:pt>
                <c:pt idx="61">
                  <c:v>1.3316666666666666</c:v>
                </c:pt>
                <c:pt idx="62">
                  <c:v>1.2666666666666666</c:v>
                </c:pt>
                <c:pt idx="63">
                  <c:v>1.4083333333333332</c:v>
                </c:pt>
                <c:pt idx="64">
                  <c:v>1.3483333333333334</c:v>
                </c:pt>
                <c:pt idx="65">
                  <c:v>1.2949999999999999</c:v>
                </c:pt>
                <c:pt idx="66">
                  <c:v>1.4200000000000002</c:v>
                </c:pt>
                <c:pt idx="67">
                  <c:v>1.3233333333333333</c:v>
                </c:pt>
                <c:pt idx="68">
                  <c:v>1.2633333333333334</c:v>
                </c:pt>
                <c:pt idx="69">
                  <c:v>1.3166666666666667</c:v>
                </c:pt>
                <c:pt idx="70">
                  <c:v>1.24</c:v>
                </c:pt>
                <c:pt idx="71">
                  <c:v>1.2749999999999999</c:v>
                </c:pt>
                <c:pt idx="72">
                  <c:v>1.2649999999999999</c:v>
                </c:pt>
                <c:pt idx="73">
                  <c:v>1.2133333333333334</c:v>
                </c:pt>
                <c:pt idx="74">
                  <c:v>1.3983333333333334</c:v>
                </c:pt>
                <c:pt idx="75">
                  <c:v>1.2383333333333333</c:v>
                </c:pt>
                <c:pt idx="76">
                  <c:v>1.3033333333333332</c:v>
                </c:pt>
                <c:pt idx="77">
                  <c:v>1.3566666666666667</c:v>
                </c:pt>
                <c:pt idx="78">
                  <c:v>1.3183333333333334</c:v>
                </c:pt>
                <c:pt idx="79">
                  <c:v>1.2683333333333333</c:v>
                </c:pt>
                <c:pt idx="80">
                  <c:v>1.3616666666666666</c:v>
                </c:pt>
                <c:pt idx="81">
                  <c:v>1.3050000000000002</c:v>
                </c:pt>
                <c:pt idx="82">
                  <c:v>1.2866666666666666</c:v>
                </c:pt>
                <c:pt idx="83">
                  <c:v>1.385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2A-FC47-AC4B-D78057658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2109744"/>
        <c:axId val="262139680"/>
      </c:lineChart>
      <c:catAx>
        <c:axId val="26210974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139680"/>
        <c:crosses val="autoZero"/>
        <c:auto val="1"/>
        <c:lblAlgn val="ctr"/>
        <c:lblOffset val="100"/>
        <c:tickLblSkip val="10"/>
        <c:noMultiLvlLbl val="0"/>
      </c:catAx>
      <c:valAx>
        <c:axId val="26213968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10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all!$N$91:$N$174</c:f>
              <c:numCache>
                <c:formatCode>0.0</c:formatCode>
                <c:ptCount val="84"/>
                <c:pt idx="0">
                  <c:v>1.1316666666666666</c:v>
                </c:pt>
                <c:pt idx="1">
                  <c:v>1.1416666666666666</c:v>
                </c:pt>
                <c:pt idx="2">
                  <c:v>1.1233333333333333</c:v>
                </c:pt>
                <c:pt idx="3">
                  <c:v>1.1133333333333333</c:v>
                </c:pt>
                <c:pt idx="4">
                  <c:v>1.1366666666666667</c:v>
                </c:pt>
                <c:pt idx="5">
                  <c:v>1.085</c:v>
                </c:pt>
                <c:pt idx="6">
                  <c:v>1.1900000000000002</c:v>
                </c:pt>
                <c:pt idx="7">
                  <c:v>1.1299999999999999</c:v>
                </c:pt>
                <c:pt idx="8">
                  <c:v>1.1299999999999999</c:v>
                </c:pt>
                <c:pt idx="9">
                  <c:v>1.18</c:v>
                </c:pt>
                <c:pt idx="10">
                  <c:v>1.1433333333333333</c:v>
                </c:pt>
                <c:pt idx="11">
                  <c:v>1.1733333333333333</c:v>
                </c:pt>
                <c:pt idx="12">
                  <c:v>1.1766666666666667</c:v>
                </c:pt>
                <c:pt idx="13">
                  <c:v>1.1833333333333333</c:v>
                </c:pt>
                <c:pt idx="14">
                  <c:v>1.2516666666666667</c:v>
                </c:pt>
                <c:pt idx="15">
                  <c:v>1.1616666666666668</c:v>
                </c:pt>
                <c:pt idx="16">
                  <c:v>1.24</c:v>
                </c:pt>
                <c:pt idx="17">
                  <c:v>1.165</c:v>
                </c:pt>
                <c:pt idx="18">
                  <c:v>1.22</c:v>
                </c:pt>
                <c:pt idx="19">
                  <c:v>1.1466666666666667</c:v>
                </c:pt>
                <c:pt idx="20">
                  <c:v>1.2166666666666666</c:v>
                </c:pt>
                <c:pt idx="21">
                  <c:v>1.1616666666666668</c:v>
                </c:pt>
                <c:pt idx="22">
                  <c:v>1.23</c:v>
                </c:pt>
                <c:pt idx="23">
                  <c:v>1.1633333333333333</c:v>
                </c:pt>
                <c:pt idx="24">
                  <c:v>1.1950000000000001</c:v>
                </c:pt>
                <c:pt idx="25">
                  <c:v>1.23</c:v>
                </c:pt>
                <c:pt idx="26">
                  <c:v>1.2149999999999999</c:v>
                </c:pt>
                <c:pt idx="27">
                  <c:v>1.2616666666666667</c:v>
                </c:pt>
                <c:pt idx="28">
                  <c:v>1.2216666666666667</c:v>
                </c:pt>
                <c:pt idx="29">
                  <c:v>1.2433333333333332</c:v>
                </c:pt>
                <c:pt idx="30">
                  <c:v>1.1966666666666668</c:v>
                </c:pt>
                <c:pt idx="31">
                  <c:v>1.2416666666666667</c:v>
                </c:pt>
                <c:pt idx="32">
                  <c:v>1.2083333333333333</c:v>
                </c:pt>
                <c:pt idx="33">
                  <c:v>1.2066666666666666</c:v>
                </c:pt>
                <c:pt idx="34">
                  <c:v>1.2216666666666667</c:v>
                </c:pt>
                <c:pt idx="35">
                  <c:v>1.2416666666666667</c:v>
                </c:pt>
                <c:pt idx="36">
                  <c:v>1.22</c:v>
                </c:pt>
                <c:pt idx="37">
                  <c:v>1.3683333333333334</c:v>
                </c:pt>
                <c:pt idx="38">
                  <c:v>1.1783333333333332</c:v>
                </c:pt>
                <c:pt idx="39">
                  <c:v>1.2283333333333333</c:v>
                </c:pt>
                <c:pt idx="40">
                  <c:v>1.2816666666666667</c:v>
                </c:pt>
                <c:pt idx="41">
                  <c:v>1.2316666666666667</c:v>
                </c:pt>
                <c:pt idx="42">
                  <c:v>1.2616666666666667</c:v>
                </c:pt>
                <c:pt idx="43">
                  <c:v>1.26</c:v>
                </c:pt>
                <c:pt idx="44">
                  <c:v>1.2466666666666666</c:v>
                </c:pt>
                <c:pt idx="45">
                  <c:v>1.2566666666666666</c:v>
                </c:pt>
                <c:pt idx="46">
                  <c:v>1.2550000000000001</c:v>
                </c:pt>
                <c:pt idx="47">
                  <c:v>1.2533333333333334</c:v>
                </c:pt>
                <c:pt idx="48">
                  <c:v>1.2383333333333333</c:v>
                </c:pt>
                <c:pt idx="49">
                  <c:v>1.2866666666666666</c:v>
                </c:pt>
                <c:pt idx="50">
                  <c:v>1.2166666666666666</c:v>
                </c:pt>
                <c:pt idx="51">
                  <c:v>1.2283333333333333</c:v>
                </c:pt>
                <c:pt idx="52">
                  <c:v>1.4850000000000001</c:v>
                </c:pt>
                <c:pt idx="53">
                  <c:v>1.2449999999999999</c:v>
                </c:pt>
                <c:pt idx="54">
                  <c:v>1.2816666666666667</c:v>
                </c:pt>
                <c:pt idx="55">
                  <c:v>1.2349999999999999</c:v>
                </c:pt>
                <c:pt idx="56">
                  <c:v>1.2366666666666666</c:v>
                </c:pt>
                <c:pt idx="57">
                  <c:v>1.2766666666666668</c:v>
                </c:pt>
                <c:pt idx="58">
                  <c:v>1.2616666666666667</c:v>
                </c:pt>
                <c:pt idx="59">
                  <c:v>1.3216666666666665</c:v>
                </c:pt>
                <c:pt idx="60">
                  <c:v>1.2583333333333333</c:v>
                </c:pt>
                <c:pt idx="61">
                  <c:v>1.2783333333333333</c:v>
                </c:pt>
                <c:pt idx="62">
                  <c:v>1.2583333333333333</c:v>
                </c:pt>
                <c:pt idx="63">
                  <c:v>1.2383333333333333</c:v>
                </c:pt>
                <c:pt idx="64">
                  <c:v>1.25</c:v>
                </c:pt>
                <c:pt idx="65">
                  <c:v>1.3616666666666666</c:v>
                </c:pt>
                <c:pt idx="66">
                  <c:v>1.2850000000000001</c:v>
                </c:pt>
                <c:pt idx="67">
                  <c:v>1.2366666666666666</c:v>
                </c:pt>
                <c:pt idx="68">
                  <c:v>1.6383333333333332</c:v>
                </c:pt>
                <c:pt idx="69">
                  <c:v>1.2616666666666667</c:v>
                </c:pt>
                <c:pt idx="70">
                  <c:v>1.4133333333333333</c:v>
                </c:pt>
                <c:pt idx="71">
                  <c:v>1.2433333333333332</c:v>
                </c:pt>
                <c:pt idx="72">
                  <c:v>1.2949999999999999</c:v>
                </c:pt>
                <c:pt idx="73">
                  <c:v>1.2916666666666667</c:v>
                </c:pt>
                <c:pt idx="74">
                  <c:v>1.2533333333333334</c:v>
                </c:pt>
                <c:pt idx="75">
                  <c:v>1.2716666666666665</c:v>
                </c:pt>
                <c:pt idx="76">
                  <c:v>1.2349999999999999</c:v>
                </c:pt>
                <c:pt idx="77">
                  <c:v>1.2550000000000001</c:v>
                </c:pt>
                <c:pt idx="78">
                  <c:v>1.3016666666666665</c:v>
                </c:pt>
                <c:pt idx="79">
                  <c:v>1.2649999999999999</c:v>
                </c:pt>
                <c:pt idx="80">
                  <c:v>1.1933333333333334</c:v>
                </c:pt>
                <c:pt idx="81">
                  <c:v>1.2333333333333334</c:v>
                </c:pt>
                <c:pt idx="82">
                  <c:v>1.2949999999999999</c:v>
                </c:pt>
                <c:pt idx="83">
                  <c:v>1.1866666666666665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3-AD4C-961C-EA7BC0275DF8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all!$O$91:$O$174</c:f>
              <c:numCache>
                <c:formatCode>0.0</c:formatCode>
                <c:ptCount val="84"/>
                <c:pt idx="0">
                  <c:v>1.1499999999999999</c:v>
                </c:pt>
                <c:pt idx="1">
                  <c:v>1.1883333333333332</c:v>
                </c:pt>
                <c:pt idx="2">
                  <c:v>1.2116666666666667</c:v>
                </c:pt>
                <c:pt idx="3">
                  <c:v>1.2283333333333333</c:v>
                </c:pt>
                <c:pt idx="4">
                  <c:v>1.2083333333333333</c:v>
                </c:pt>
                <c:pt idx="5">
                  <c:v>1.1516666666666666</c:v>
                </c:pt>
                <c:pt idx="6">
                  <c:v>1.165</c:v>
                </c:pt>
                <c:pt idx="7">
                  <c:v>1.4216666666666666</c:v>
                </c:pt>
                <c:pt idx="8">
                  <c:v>1.34</c:v>
                </c:pt>
                <c:pt idx="9">
                  <c:v>1.325</c:v>
                </c:pt>
                <c:pt idx="10">
                  <c:v>1.2233333333333334</c:v>
                </c:pt>
                <c:pt idx="11">
                  <c:v>1.2233333333333334</c:v>
                </c:pt>
                <c:pt idx="12">
                  <c:v>1.3033333333333332</c:v>
                </c:pt>
                <c:pt idx="13">
                  <c:v>1.3183333333333334</c:v>
                </c:pt>
                <c:pt idx="14">
                  <c:v>1.2033333333333334</c:v>
                </c:pt>
                <c:pt idx="15">
                  <c:v>1.2133333333333334</c:v>
                </c:pt>
                <c:pt idx="16">
                  <c:v>1.2749999999999999</c:v>
                </c:pt>
                <c:pt idx="17">
                  <c:v>1.2516666666666667</c:v>
                </c:pt>
                <c:pt idx="18">
                  <c:v>1.24</c:v>
                </c:pt>
                <c:pt idx="19">
                  <c:v>1.2283333333333333</c:v>
                </c:pt>
                <c:pt idx="20">
                  <c:v>1.3266666666666667</c:v>
                </c:pt>
                <c:pt idx="21">
                  <c:v>1.2233333333333334</c:v>
                </c:pt>
                <c:pt idx="22">
                  <c:v>1.2333333333333334</c:v>
                </c:pt>
                <c:pt idx="23">
                  <c:v>1.2449999999999999</c:v>
                </c:pt>
                <c:pt idx="24">
                  <c:v>1.39</c:v>
                </c:pt>
                <c:pt idx="25">
                  <c:v>1.35</c:v>
                </c:pt>
                <c:pt idx="26">
                  <c:v>1.2483333333333335</c:v>
                </c:pt>
                <c:pt idx="27">
                  <c:v>1.2250000000000001</c:v>
                </c:pt>
                <c:pt idx="28">
                  <c:v>1.21</c:v>
                </c:pt>
                <c:pt idx="29">
                  <c:v>1.2550000000000001</c:v>
                </c:pt>
                <c:pt idx="30">
                  <c:v>1.2649999999999999</c:v>
                </c:pt>
                <c:pt idx="31">
                  <c:v>1.2133333333333334</c:v>
                </c:pt>
                <c:pt idx="32">
                  <c:v>1.2516666666666667</c:v>
                </c:pt>
                <c:pt idx="33">
                  <c:v>1.3916666666666668</c:v>
                </c:pt>
                <c:pt idx="34">
                  <c:v>1.2349999999999999</c:v>
                </c:pt>
                <c:pt idx="35">
                  <c:v>1.4483333333333335</c:v>
                </c:pt>
                <c:pt idx="36">
                  <c:v>1.2916666666666667</c:v>
                </c:pt>
                <c:pt idx="37">
                  <c:v>1.2349999999999999</c:v>
                </c:pt>
                <c:pt idx="38">
                  <c:v>1.2933333333333332</c:v>
                </c:pt>
                <c:pt idx="39">
                  <c:v>1.2766666666666668</c:v>
                </c:pt>
                <c:pt idx="40">
                  <c:v>1.2466666666666666</c:v>
                </c:pt>
                <c:pt idx="41">
                  <c:v>1.3016666666666665</c:v>
                </c:pt>
                <c:pt idx="42">
                  <c:v>1.6316666666666666</c:v>
                </c:pt>
                <c:pt idx="43">
                  <c:v>1.3416666666666668</c:v>
                </c:pt>
                <c:pt idx="44">
                  <c:v>1.6416666666666666</c:v>
                </c:pt>
                <c:pt idx="45">
                  <c:v>1.3066666666666666</c:v>
                </c:pt>
                <c:pt idx="46">
                  <c:v>1.3333333333333335</c:v>
                </c:pt>
                <c:pt idx="47">
                  <c:v>1.2833333333333334</c:v>
                </c:pt>
                <c:pt idx="48">
                  <c:v>1.2783333333333333</c:v>
                </c:pt>
                <c:pt idx="49">
                  <c:v>1.2683333333333333</c:v>
                </c:pt>
                <c:pt idx="50">
                  <c:v>1.3366666666666667</c:v>
                </c:pt>
                <c:pt idx="51">
                  <c:v>1.28</c:v>
                </c:pt>
                <c:pt idx="52">
                  <c:v>1.3216666666666665</c:v>
                </c:pt>
                <c:pt idx="53">
                  <c:v>1.645</c:v>
                </c:pt>
                <c:pt idx="54">
                  <c:v>1.3133333333333335</c:v>
                </c:pt>
                <c:pt idx="55">
                  <c:v>1.2833333333333334</c:v>
                </c:pt>
                <c:pt idx="56">
                  <c:v>1.4500000000000002</c:v>
                </c:pt>
                <c:pt idx="57">
                  <c:v>1.2333333333333334</c:v>
                </c:pt>
                <c:pt idx="58">
                  <c:v>1.3983333333333334</c:v>
                </c:pt>
                <c:pt idx="59">
                  <c:v>1.3133333333333335</c:v>
                </c:pt>
                <c:pt idx="60">
                  <c:v>1.3866666666666667</c:v>
                </c:pt>
                <c:pt idx="61">
                  <c:v>1.6016666666666666</c:v>
                </c:pt>
                <c:pt idx="62">
                  <c:v>1.2949999999999999</c:v>
                </c:pt>
                <c:pt idx="63">
                  <c:v>1.3050000000000002</c:v>
                </c:pt>
                <c:pt idx="64">
                  <c:v>1.2733333333333332</c:v>
                </c:pt>
                <c:pt idx="65">
                  <c:v>1.3266666666666667</c:v>
                </c:pt>
                <c:pt idx="66">
                  <c:v>1.3266666666666667</c:v>
                </c:pt>
                <c:pt idx="67">
                  <c:v>1.2850000000000001</c:v>
                </c:pt>
                <c:pt idx="68">
                  <c:v>1.2233333333333334</c:v>
                </c:pt>
                <c:pt idx="69">
                  <c:v>1.2666666666666666</c:v>
                </c:pt>
                <c:pt idx="70">
                  <c:v>1.2833333333333334</c:v>
                </c:pt>
                <c:pt idx="71">
                  <c:v>1.4283333333333335</c:v>
                </c:pt>
                <c:pt idx="72">
                  <c:v>1.29</c:v>
                </c:pt>
                <c:pt idx="73">
                  <c:v>1.2749999999999999</c:v>
                </c:pt>
                <c:pt idx="74">
                  <c:v>1.2666666666666666</c:v>
                </c:pt>
                <c:pt idx="75">
                  <c:v>1.2733333333333332</c:v>
                </c:pt>
                <c:pt idx="76">
                  <c:v>1.29</c:v>
                </c:pt>
                <c:pt idx="77">
                  <c:v>1.29</c:v>
                </c:pt>
                <c:pt idx="78">
                  <c:v>1.2716666666666665</c:v>
                </c:pt>
                <c:pt idx="79">
                  <c:v>1.2833333333333334</c:v>
                </c:pt>
                <c:pt idx="80">
                  <c:v>1.2533333333333334</c:v>
                </c:pt>
                <c:pt idx="81">
                  <c:v>1.2883333333333333</c:v>
                </c:pt>
                <c:pt idx="82">
                  <c:v>1.2966666666666666</c:v>
                </c:pt>
                <c:pt idx="83">
                  <c:v>1.4783333333333335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73-AD4C-961C-EA7BC0275DF8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all!$P$91:$P$174</c:f>
              <c:numCache>
                <c:formatCode>0.0</c:formatCode>
                <c:ptCount val="84"/>
                <c:pt idx="0">
                  <c:v>1.2816666666666667</c:v>
                </c:pt>
                <c:pt idx="1">
                  <c:v>1.53</c:v>
                </c:pt>
                <c:pt idx="2">
                  <c:v>1.325</c:v>
                </c:pt>
                <c:pt idx="3">
                  <c:v>1.7366666666666666</c:v>
                </c:pt>
                <c:pt idx="4">
                  <c:v>1.3666666666666667</c:v>
                </c:pt>
                <c:pt idx="5">
                  <c:v>1.3133333333333335</c:v>
                </c:pt>
                <c:pt idx="6">
                  <c:v>1.5966666666666667</c:v>
                </c:pt>
                <c:pt idx="7">
                  <c:v>1.8383333333333334</c:v>
                </c:pt>
                <c:pt idx="8">
                  <c:v>1.6466666666666667</c:v>
                </c:pt>
                <c:pt idx="9">
                  <c:v>1.5883333333333334</c:v>
                </c:pt>
                <c:pt idx="10">
                  <c:v>1.9550000000000001</c:v>
                </c:pt>
                <c:pt idx="11">
                  <c:v>1.4650000000000001</c:v>
                </c:pt>
                <c:pt idx="12">
                  <c:v>1.8416666666666668</c:v>
                </c:pt>
                <c:pt idx="13">
                  <c:v>1.8433333333333333</c:v>
                </c:pt>
                <c:pt idx="14">
                  <c:v>1.69</c:v>
                </c:pt>
                <c:pt idx="15">
                  <c:v>1.3016666666666665</c:v>
                </c:pt>
                <c:pt idx="16">
                  <c:v>1.7633333333333334</c:v>
                </c:pt>
                <c:pt idx="17">
                  <c:v>1.5150000000000001</c:v>
                </c:pt>
                <c:pt idx="18">
                  <c:v>2.1800000000000002</c:v>
                </c:pt>
                <c:pt idx="19">
                  <c:v>1.5733333333333333</c:v>
                </c:pt>
                <c:pt idx="20">
                  <c:v>1.9216666666666666</c:v>
                </c:pt>
                <c:pt idx="21">
                  <c:v>1.8866666666666667</c:v>
                </c:pt>
                <c:pt idx="22">
                  <c:v>1.7983333333333333</c:v>
                </c:pt>
                <c:pt idx="23">
                  <c:v>1.73</c:v>
                </c:pt>
                <c:pt idx="24">
                  <c:v>1.8766666666666667</c:v>
                </c:pt>
                <c:pt idx="25">
                  <c:v>1.5916666666666666</c:v>
                </c:pt>
                <c:pt idx="26">
                  <c:v>1.6199999999999999</c:v>
                </c:pt>
                <c:pt idx="27">
                  <c:v>1.5833333333333335</c:v>
                </c:pt>
                <c:pt idx="28">
                  <c:v>1.7500000000000002</c:v>
                </c:pt>
                <c:pt idx="29">
                  <c:v>1.6583333333333332</c:v>
                </c:pt>
                <c:pt idx="30">
                  <c:v>1.6650000000000003</c:v>
                </c:pt>
                <c:pt idx="31">
                  <c:v>1.69</c:v>
                </c:pt>
                <c:pt idx="32">
                  <c:v>1.4683333333333333</c:v>
                </c:pt>
                <c:pt idx="33">
                  <c:v>1.6400000000000001</c:v>
                </c:pt>
                <c:pt idx="34">
                  <c:v>2.1566666666666667</c:v>
                </c:pt>
                <c:pt idx="35">
                  <c:v>1.5666666666666667</c:v>
                </c:pt>
                <c:pt idx="36">
                  <c:v>1.8733333333333335</c:v>
                </c:pt>
                <c:pt idx="37">
                  <c:v>1.7683333333333333</c:v>
                </c:pt>
                <c:pt idx="38">
                  <c:v>1.5150000000000001</c:v>
                </c:pt>
                <c:pt idx="39">
                  <c:v>1.7749999999999999</c:v>
                </c:pt>
                <c:pt idx="40">
                  <c:v>1.63</c:v>
                </c:pt>
                <c:pt idx="41">
                  <c:v>2.1183333333333332</c:v>
                </c:pt>
                <c:pt idx="42">
                  <c:v>1.5466666666666666</c:v>
                </c:pt>
                <c:pt idx="43">
                  <c:v>1.5883333333333334</c:v>
                </c:pt>
                <c:pt idx="44">
                  <c:v>1.66</c:v>
                </c:pt>
                <c:pt idx="45">
                  <c:v>1.4916666666666667</c:v>
                </c:pt>
                <c:pt idx="46">
                  <c:v>1.8499999999999999</c:v>
                </c:pt>
                <c:pt idx="47">
                  <c:v>1.8450000000000002</c:v>
                </c:pt>
                <c:pt idx="48">
                  <c:v>1.5466666666666666</c:v>
                </c:pt>
                <c:pt idx="49">
                  <c:v>1.3716666666666666</c:v>
                </c:pt>
                <c:pt idx="50">
                  <c:v>1.6833333333333331</c:v>
                </c:pt>
                <c:pt idx="51">
                  <c:v>1.8016666666666667</c:v>
                </c:pt>
                <c:pt idx="52">
                  <c:v>1.6400000000000001</c:v>
                </c:pt>
                <c:pt idx="53">
                  <c:v>1.375</c:v>
                </c:pt>
                <c:pt idx="54">
                  <c:v>1.4116666666666666</c:v>
                </c:pt>
                <c:pt idx="55">
                  <c:v>1.7583333333333333</c:v>
                </c:pt>
                <c:pt idx="56">
                  <c:v>1.6583333333333332</c:v>
                </c:pt>
                <c:pt idx="57">
                  <c:v>1.5033333333333332</c:v>
                </c:pt>
                <c:pt idx="58">
                  <c:v>1.9833333333333334</c:v>
                </c:pt>
                <c:pt idx="59">
                  <c:v>1.7683333333333333</c:v>
                </c:pt>
                <c:pt idx="60">
                  <c:v>1.7350000000000001</c:v>
                </c:pt>
                <c:pt idx="61">
                  <c:v>1.67</c:v>
                </c:pt>
                <c:pt idx="62">
                  <c:v>1.6433333333333335</c:v>
                </c:pt>
                <c:pt idx="63">
                  <c:v>1.7749999999999999</c:v>
                </c:pt>
                <c:pt idx="64">
                  <c:v>1.8566666666666665</c:v>
                </c:pt>
                <c:pt idx="65">
                  <c:v>1.6650000000000003</c:v>
                </c:pt>
                <c:pt idx="66">
                  <c:v>1.8033333333333332</c:v>
                </c:pt>
                <c:pt idx="67">
                  <c:v>1.5833333333333335</c:v>
                </c:pt>
                <c:pt idx="68">
                  <c:v>1.4733333333333332</c:v>
                </c:pt>
                <c:pt idx="69">
                  <c:v>1.77</c:v>
                </c:pt>
                <c:pt idx="70">
                  <c:v>1.8683333333333334</c:v>
                </c:pt>
                <c:pt idx="71">
                  <c:v>1.8566666666666665</c:v>
                </c:pt>
                <c:pt idx="72">
                  <c:v>1.875</c:v>
                </c:pt>
                <c:pt idx="73">
                  <c:v>2.12</c:v>
                </c:pt>
                <c:pt idx="74">
                  <c:v>1.6216666666666668</c:v>
                </c:pt>
                <c:pt idx="75">
                  <c:v>1.7749999999999999</c:v>
                </c:pt>
                <c:pt idx="76">
                  <c:v>1.8266666666666667</c:v>
                </c:pt>
                <c:pt idx="77">
                  <c:v>2.5416666666666665</c:v>
                </c:pt>
                <c:pt idx="78">
                  <c:v>1.8966666666666667</c:v>
                </c:pt>
                <c:pt idx="79">
                  <c:v>1.8383333333333334</c:v>
                </c:pt>
                <c:pt idx="80">
                  <c:v>1.5933333333333335</c:v>
                </c:pt>
                <c:pt idx="81">
                  <c:v>2.145</c:v>
                </c:pt>
                <c:pt idx="82">
                  <c:v>1.5183333333333333</c:v>
                </c:pt>
                <c:pt idx="83">
                  <c:v>1.6549999999999998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73-AD4C-961C-EA7BC0275DF8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all!$Q$91:$Q$174</c:f>
              <c:numCache>
                <c:formatCode>0.0</c:formatCode>
                <c:ptCount val="84"/>
                <c:pt idx="0">
                  <c:v>1.28</c:v>
                </c:pt>
                <c:pt idx="1">
                  <c:v>1.29</c:v>
                </c:pt>
                <c:pt idx="2">
                  <c:v>1.575</c:v>
                </c:pt>
                <c:pt idx="3">
                  <c:v>1.2333333333333334</c:v>
                </c:pt>
                <c:pt idx="4">
                  <c:v>1.3333333333333335</c:v>
                </c:pt>
                <c:pt idx="5">
                  <c:v>1.1783333333333332</c:v>
                </c:pt>
                <c:pt idx="6">
                  <c:v>1.2550000000000001</c:v>
                </c:pt>
                <c:pt idx="7">
                  <c:v>1.28</c:v>
                </c:pt>
                <c:pt idx="8">
                  <c:v>1.5283333333333333</c:v>
                </c:pt>
                <c:pt idx="9">
                  <c:v>1.7399999999999998</c:v>
                </c:pt>
                <c:pt idx="10">
                  <c:v>1.4033333333333333</c:v>
                </c:pt>
                <c:pt idx="11">
                  <c:v>1.4716666666666667</c:v>
                </c:pt>
                <c:pt idx="12">
                  <c:v>1.2966666666666666</c:v>
                </c:pt>
                <c:pt idx="13">
                  <c:v>1.5699999999999998</c:v>
                </c:pt>
                <c:pt idx="14">
                  <c:v>1.6316666666666666</c:v>
                </c:pt>
                <c:pt idx="15">
                  <c:v>1.4716666666666667</c:v>
                </c:pt>
                <c:pt idx="16">
                  <c:v>1.3066666666666666</c:v>
                </c:pt>
                <c:pt idx="17">
                  <c:v>1.3983333333333334</c:v>
                </c:pt>
                <c:pt idx="18">
                  <c:v>1.3566666666666667</c:v>
                </c:pt>
                <c:pt idx="19">
                  <c:v>1.415</c:v>
                </c:pt>
                <c:pt idx="20">
                  <c:v>1.2783333333333333</c:v>
                </c:pt>
                <c:pt idx="21">
                  <c:v>1.365</c:v>
                </c:pt>
                <c:pt idx="22">
                  <c:v>1.355</c:v>
                </c:pt>
                <c:pt idx="23">
                  <c:v>1.3933333333333333</c:v>
                </c:pt>
                <c:pt idx="24">
                  <c:v>1.4483333333333335</c:v>
                </c:pt>
                <c:pt idx="25">
                  <c:v>1.3033333333333332</c:v>
                </c:pt>
                <c:pt idx="26">
                  <c:v>1.3366666666666667</c:v>
                </c:pt>
                <c:pt idx="27">
                  <c:v>1.38</c:v>
                </c:pt>
                <c:pt idx="28">
                  <c:v>1.4466666666666665</c:v>
                </c:pt>
                <c:pt idx="29">
                  <c:v>1.2766666666666668</c:v>
                </c:pt>
                <c:pt idx="30">
                  <c:v>1.3316666666666666</c:v>
                </c:pt>
                <c:pt idx="31">
                  <c:v>1.355</c:v>
                </c:pt>
                <c:pt idx="32">
                  <c:v>1.4783333333333335</c:v>
                </c:pt>
                <c:pt idx="33">
                  <c:v>1.4683333333333333</c:v>
                </c:pt>
                <c:pt idx="34">
                  <c:v>1.3283333333333334</c:v>
                </c:pt>
                <c:pt idx="35">
                  <c:v>1.3333333333333335</c:v>
                </c:pt>
                <c:pt idx="36">
                  <c:v>1.3766666666666667</c:v>
                </c:pt>
                <c:pt idx="37">
                  <c:v>1.3766666666666667</c:v>
                </c:pt>
                <c:pt idx="38">
                  <c:v>1.4766666666666668</c:v>
                </c:pt>
                <c:pt idx="39">
                  <c:v>1.4733333333333332</c:v>
                </c:pt>
                <c:pt idx="40">
                  <c:v>1.5533333333333332</c:v>
                </c:pt>
                <c:pt idx="41">
                  <c:v>1.4866666666666668</c:v>
                </c:pt>
                <c:pt idx="42">
                  <c:v>1.5083333333333333</c:v>
                </c:pt>
                <c:pt idx="43">
                  <c:v>1.3166666666666667</c:v>
                </c:pt>
                <c:pt idx="44">
                  <c:v>1.4433333333333334</c:v>
                </c:pt>
                <c:pt idx="45">
                  <c:v>1.34</c:v>
                </c:pt>
                <c:pt idx="46">
                  <c:v>1.4133333333333333</c:v>
                </c:pt>
                <c:pt idx="47">
                  <c:v>1.4883333333333333</c:v>
                </c:pt>
                <c:pt idx="48">
                  <c:v>1.355</c:v>
                </c:pt>
                <c:pt idx="49">
                  <c:v>1.32</c:v>
                </c:pt>
                <c:pt idx="50">
                  <c:v>1.34</c:v>
                </c:pt>
                <c:pt idx="51">
                  <c:v>1.5183333333333333</c:v>
                </c:pt>
                <c:pt idx="52">
                  <c:v>1.5083333333333333</c:v>
                </c:pt>
                <c:pt idx="53">
                  <c:v>1.4666666666666666</c:v>
                </c:pt>
                <c:pt idx="54">
                  <c:v>1.4083333333333332</c:v>
                </c:pt>
                <c:pt idx="55">
                  <c:v>1.3733333333333333</c:v>
                </c:pt>
                <c:pt idx="56">
                  <c:v>1.5366666666666666</c:v>
                </c:pt>
                <c:pt idx="57">
                  <c:v>1.395</c:v>
                </c:pt>
                <c:pt idx="58">
                  <c:v>1.3783333333333334</c:v>
                </c:pt>
                <c:pt idx="59">
                  <c:v>1.3599999999999999</c:v>
                </c:pt>
                <c:pt idx="60">
                  <c:v>1.3816666666666666</c:v>
                </c:pt>
                <c:pt idx="61">
                  <c:v>1.5016666666666667</c:v>
                </c:pt>
                <c:pt idx="62">
                  <c:v>1.6083333333333334</c:v>
                </c:pt>
                <c:pt idx="63">
                  <c:v>1.5016666666666667</c:v>
                </c:pt>
                <c:pt idx="64">
                  <c:v>1.405</c:v>
                </c:pt>
                <c:pt idx="65">
                  <c:v>1.7316666666666667</c:v>
                </c:pt>
                <c:pt idx="66">
                  <c:v>1.4566666666666668</c:v>
                </c:pt>
                <c:pt idx="67">
                  <c:v>1.6316666666666666</c:v>
                </c:pt>
                <c:pt idx="68">
                  <c:v>1.4316666666666666</c:v>
                </c:pt>
                <c:pt idx="69">
                  <c:v>1.385</c:v>
                </c:pt>
                <c:pt idx="70">
                  <c:v>1.4183333333333332</c:v>
                </c:pt>
                <c:pt idx="71">
                  <c:v>1.375</c:v>
                </c:pt>
                <c:pt idx="72">
                  <c:v>1.3299999999999998</c:v>
                </c:pt>
                <c:pt idx="73">
                  <c:v>1.3466666666666667</c:v>
                </c:pt>
                <c:pt idx="74">
                  <c:v>1.4833333333333334</c:v>
                </c:pt>
                <c:pt idx="75">
                  <c:v>1.405</c:v>
                </c:pt>
                <c:pt idx="76">
                  <c:v>1.3966666666666667</c:v>
                </c:pt>
                <c:pt idx="77">
                  <c:v>1.395</c:v>
                </c:pt>
                <c:pt idx="78">
                  <c:v>1.5133333333333334</c:v>
                </c:pt>
                <c:pt idx="79">
                  <c:v>1.5883333333333334</c:v>
                </c:pt>
                <c:pt idx="80">
                  <c:v>1.7483333333333333</c:v>
                </c:pt>
                <c:pt idx="81">
                  <c:v>1.53</c:v>
                </c:pt>
                <c:pt idx="82">
                  <c:v>1.5233333333333332</c:v>
                </c:pt>
                <c:pt idx="83">
                  <c:v>1.6666666666666667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73-AD4C-961C-EA7BC0275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2109744"/>
        <c:axId val="262139680"/>
      </c:lineChart>
      <c:catAx>
        <c:axId val="26210974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139680"/>
        <c:crosses val="autoZero"/>
        <c:auto val="1"/>
        <c:lblAlgn val="ctr"/>
        <c:lblOffset val="100"/>
        <c:tickLblSkip val="10"/>
        <c:noMultiLvlLbl val="0"/>
      </c:catAx>
      <c:valAx>
        <c:axId val="26213968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10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all!$R$91:$R$174</c:f>
              <c:numCache>
                <c:formatCode>0.0</c:formatCode>
                <c:ptCount val="84"/>
                <c:pt idx="0">
                  <c:v>1.2366666666666666</c:v>
                </c:pt>
                <c:pt idx="1">
                  <c:v>1.1900000000000002</c:v>
                </c:pt>
                <c:pt idx="2">
                  <c:v>1.6966666666666668</c:v>
                </c:pt>
                <c:pt idx="3">
                  <c:v>1.21</c:v>
                </c:pt>
                <c:pt idx="4">
                  <c:v>1.52</c:v>
                </c:pt>
                <c:pt idx="5">
                  <c:v>1.67</c:v>
                </c:pt>
                <c:pt idx="6">
                  <c:v>1.7616666666666665</c:v>
                </c:pt>
                <c:pt idx="7">
                  <c:v>1.6500000000000001</c:v>
                </c:pt>
                <c:pt idx="8">
                  <c:v>1.4566666666666668</c:v>
                </c:pt>
                <c:pt idx="9">
                  <c:v>1.3149999999999999</c:v>
                </c:pt>
                <c:pt idx="10">
                  <c:v>1.3166666666666667</c:v>
                </c:pt>
                <c:pt idx="11">
                  <c:v>1.9216666666666666</c:v>
                </c:pt>
                <c:pt idx="12">
                  <c:v>1.8049999999999999</c:v>
                </c:pt>
                <c:pt idx="13">
                  <c:v>1.9949999999999999</c:v>
                </c:pt>
                <c:pt idx="14">
                  <c:v>1.6033333333333333</c:v>
                </c:pt>
                <c:pt idx="15">
                  <c:v>1.5483333333333333</c:v>
                </c:pt>
                <c:pt idx="16">
                  <c:v>1.25</c:v>
                </c:pt>
                <c:pt idx="17">
                  <c:v>1.8283333333333331</c:v>
                </c:pt>
                <c:pt idx="18">
                  <c:v>1.4133333333333333</c:v>
                </c:pt>
                <c:pt idx="19">
                  <c:v>1.5933333333333335</c:v>
                </c:pt>
                <c:pt idx="20">
                  <c:v>1.7350000000000001</c:v>
                </c:pt>
                <c:pt idx="21">
                  <c:v>1.8399999999999999</c:v>
                </c:pt>
                <c:pt idx="22">
                  <c:v>2.1233333333333335</c:v>
                </c:pt>
                <c:pt idx="23">
                  <c:v>1.4350000000000001</c:v>
                </c:pt>
                <c:pt idx="24">
                  <c:v>1.7049999999999998</c:v>
                </c:pt>
                <c:pt idx="25">
                  <c:v>1.4266666666666667</c:v>
                </c:pt>
                <c:pt idx="26">
                  <c:v>1.7983333333333333</c:v>
                </c:pt>
                <c:pt idx="27">
                  <c:v>1.5733333333333333</c:v>
                </c:pt>
                <c:pt idx="28">
                  <c:v>2.1399999999999997</c:v>
                </c:pt>
                <c:pt idx="29">
                  <c:v>1.5650000000000002</c:v>
                </c:pt>
                <c:pt idx="30">
                  <c:v>1.66</c:v>
                </c:pt>
                <c:pt idx="31">
                  <c:v>1.3366666666666667</c:v>
                </c:pt>
                <c:pt idx="32">
                  <c:v>1.4116666666666666</c:v>
                </c:pt>
                <c:pt idx="33">
                  <c:v>1.4316666666666666</c:v>
                </c:pt>
                <c:pt idx="34">
                  <c:v>1.6783333333333335</c:v>
                </c:pt>
                <c:pt idx="35">
                  <c:v>1.31</c:v>
                </c:pt>
                <c:pt idx="36">
                  <c:v>1.6716666666666669</c:v>
                </c:pt>
                <c:pt idx="37">
                  <c:v>1.5833333333333335</c:v>
                </c:pt>
                <c:pt idx="38">
                  <c:v>1.6150000000000002</c:v>
                </c:pt>
                <c:pt idx="39">
                  <c:v>1.3816666666666666</c:v>
                </c:pt>
                <c:pt idx="40">
                  <c:v>1.3599999999999999</c:v>
                </c:pt>
                <c:pt idx="41">
                  <c:v>1.7666666666666668</c:v>
                </c:pt>
                <c:pt idx="42">
                  <c:v>1.385</c:v>
                </c:pt>
                <c:pt idx="43">
                  <c:v>1.6</c:v>
                </c:pt>
                <c:pt idx="44">
                  <c:v>1.8516666666666668</c:v>
                </c:pt>
                <c:pt idx="45">
                  <c:v>1.4233333333333333</c:v>
                </c:pt>
                <c:pt idx="46">
                  <c:v>1.4949999999999999</c:v>
                </c:pt>
                <c:pt idx="47">
                  <c:v>2.0150000000000001</c:v>
                </c:pt>
                <c:pt idx="48">
                  <c:v>1.3416666666666668</c:v>
                </c:pt>
                <c:pt idx="49">
                  <c:v>1.4449999999999998</c:v>
                </c:pt>
                <c:pt idx="50">
                  <c:v>1.4500000000000002</c:v>
                </c:pt>
                <c:pt idx="51">
                  <c:v>1.9083333333333334</c:v>
                </c:pt>
                <c:pt idx="52">
                  <c:v>1.5116666666666667</c:v>
                </c:pt>
                <c:pt idx="53">
                  <c:v>1.3516666666666666</c:v>
                </c:pt>
                <c:pt idx="54">
                  <c:v>1.4766666666666668</c:v>
                </c:pt>
                <c:pt idx="55">
                  <c:v>1.7666666666666668</c:v>
                </c:pt>
                <c:pt idx="56">
                  <c:v>1.3316666666666666</c:v>
                </c:pt>
                <c:pt idx="57">
                  <c:v>2.2366666666666668</c:v>
                </c:pt>
                <c:pt idx="58">
                  <c:v>1.9849999999999999</c:v>
                </c:pt>
                <c:pt idx="59">
                  <c:v>1.7883333333333336</c:v>
                </c:pt>
                <c:pt idx="60">
                  <c:v>1.6950000000000001</c:v>
                </c:pt>
                <c:pt idx="61">
                  <c:v>1.625</c:v>
                </c:pt>
                <c:pt idx="62">
                  <c:v>2.1266666666666665</c:v>
                </c:pt>
                <c:pt idx="63">
                  <c:v>1.3783333333333334</c:v>
                </c:pt>
                <c:pt idx="64">
                  <c:v>1.4183333333333332</c:v>
                </c:pt>
                <c:pt idx="65">
                  <c:v>1.5883333333333334</c:v>
                </c:pt>
                <c:pt idx="66">
                  <c:v>1.7549999999999999</c:v>
                </c:pt>
                <c:pt idx="67">
                  <c:v>2.121666666666667</c:v>
                </c:pt>
                <c:pt idx="68">
                  <c:v>1.3766666666666667</c:v>
                </c:pt>
                <c:pt idx="69">
                  <c:v>1.4650000000000001</c:v>
                </c:pt>
                <c:pt idx="70">
                  <c:v>1.4116666666666666</c:v>
                </c:pt>
                <c:pt idx="71">
                  <c:v>1.5699999999999998</c:v>
                </c:pt>
                <c:pt idx="72">
                  <c:v>1.8283333333333331</c:v>
                </c:pt>
                <c:pt idx="73">
                  <c:v>1.9800000000000002</c:v>
                </c:pt>
                <c:pt idx="74">
                  <c:v>1.9916666666666667</c:v>
                </c:pt>
                <c:pt idx="75">
                  <c:v>1.4016666666666666</c:v>
                </c:pt>
                <c:pt idx="76">
                  <c:v>2.2783333333333333</c:v>
                </c:pt>
                <c:pt idx="77">
                  <c:v>1.39</c:v>
                </c:pt>
                <c:pt idx="78">
                  <c:v>1.9766666666666666</c:v>
                </c:pt>
                <c:pt idx="79">
                  <c:v>1.3916666666666668</c:v>
                </c:pt>
                <c:pt idx="80">
                  <c:v>1.4333333333333333</c:v>
                </c:pt>
                <c:pt idx="81">
                  <c:v>1.3966666666666667</c:v>
                </c:pt>
                <c:pt idx="82">
                  <c:v>1.7549999999999999</c:v>
                </c:pt>
                <c:pt idx="83">
                  <c:v>1.5583333333333333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8-E340-A2ED-62064E7E6711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all!$S$91:$S$174</c:f>
              <c:numCache>
                <c:formatCode>0.0</c:formatCode>
                <c:ptCount val="84"/>
                <c:pt idx="0">
                  <c:v>1.2433333333333332</c:v>
                </c:pt>
                <c:pt idx="1">
                  <c:v>1.29</c:v>
                </c:pt>
                <c:pt idx="2">
                  <c:v>1.4083333333333332</c:v>
                </c:pt>
                <c:pt idx="3">
                  <c:v>1.2933333333333332</c:v>
                </c:pt>
                <c:pt idx="4">
                  <c:v>1.2333333333333334</c:v>
                </c:pt>
                <c:pt idx="5">
                  <c:v>1.2316666666666667</c:v>
                </c:pt>
                <c:pt idx="6">
                  <c:v>1.135</c:v>
                </c:pt>
                <c:pt idx="7">
                  <c:v>1.4666666666666666</c:v>
                </c:pt>
                <c:pt idx="8">
                  <c:v>1.4183333333333332</c:v>
                </c:pt>
                <c:pt idx="9">
                  <c:v>1.2449999999999999</c:v>
                </c:pt>
                <c:pt idx="10">
                  <c:v>1.6400000000000001</c:v>
                </c:pt>
                <c:pt idx="11">
                  <c:v>1.5350000000000001</c:v>
                </c:pt>
                <c:pt idx="12">
                  <c:v>1.2466666666666666</c:v>
                </c:pt>
                <c:pt idx="13">
                  <c:v>1.6866666666666665</c:v>
                </c:pt>
                <c:pt idx="14">
                  <c:v>1.2866666666666666</c:v>
                </c:pt>
                <c:pt idx="15">
                  <c:v>1.3050000000000002</c:v>
                </c:pt>
                <c:pt idx="16">
                  <c:v>1.48</c:v>
                </c:pt>
                <c:pt idx="17">
                  <c:v>1.4583333333333333</c:v>
                </c:pt>
                <c:pt idx="18">
                  <c:v>1.6666666666666667</c:v>
                </c:pt>
                <c:pt idx="19">
                  <c:v>1.2783333333333333</c:v>
                </c:pt>
                <c:pt idx="20">
                  <c:v>1.5816666666666666</c:v>
                </c:pt>
                <c:pt idx="21">
                  <c:v>1.6683333333333334</c:v>
                </c:pt>
                <c:pt idx="22">
                  <c:v>1.3166666666666667</c:v>
                </c:pt>
                <c:pt idx="23">
                  <c:v>1.47</c:v>
                </c:pt>
                <c:pt idx="24">
                  <c:v>1.3816666666666666</c:v>
                </c:pt>
                <c:pt idx="25">
                  <c:v>1.6766666666666665</c:v>
                </c:pt>
                <c:pt idx="26">
                  <c:v>1.5216666666666667</c:v>
                </c:pt>
                <c:pt idx="27">
                  <c:v>1.9483333333333333</c:v>
                </c:pt>
                <c:pt idx="28">
                  <c:v>1.5416666666666667</c:v>
                </c:pt>
                <c:pt idx="29">
                  <c:v>1.8083333333333333</c:v>
                </c:pt>
                <c:pt idx="30">
                  <c:v>1.5166666666666666</c:v>
                </c:pt>
                <c:pt idx="31">
                  <c:v>1.6183333333333334</c:v>
                </c:pt>
                <c:pt idx="32">
                  <c:v>1.4083333333333332</c:v>
                </c:pt>
                <c:pt idx="33">
                  <c:v>1.5116666666666667</c:v>
                </c:pt>
                <c:pt idx="34">
                  <c:v>1.675</c:v>
                </c:pt>
                <c:pt idx="35">
                  <c:v>1.4883333333333333</c:v>
                </c:pt>
                <c:pt idx="36">
                  <c:v>1.8033333333333332</c:v>
                </c:pt>
                <c:pt idx="37">
                  <c:v>1.8016666666666667</c:v>
                </c:pt>
                <c:pt idx="38">
                  <c:v>1.6533333333333333</c:v>
                </c:pt>
                <c:pt idx="39">
                  <c:v>1.5583333333333333</c:v>
                </c:pt>
                <c:pt idx="40">
                  <c:v>1.4566666666666668</c:v>
                </c:pt>
                <c:pt idx="41">
                  <c:v>1.4949999999999999</c:v>
                </c:pt>
                <c:pt idx="42">
                  <c:v>1.6266666666666665</c:v>
                </c:pt>
                <c:pt idx="43">
                  <c:v>1.4416666666666667</c:v>
                </c:pt>
                <c:pt idx="44">
                  <c:v>1.3216666666666665</c:v>
                </c:pt>
                <c:pt idx="45">
                  <c:v>1.5983333333333332</c:v>
                </c:pt>
                <c:pt idx="46">
                  <c:v>1.5883333333333334</c:v>
                </c:pt>
                <c:pt idx="47">
                  <c:v>1.4533333333333334</c:v>
                </c:pt>
                <c:pt idx="48">
                  <c:v>1.2666666666666666</c:v>
                </c:pt>
                <c:pt idx="49">
                  <c:v>1.7516666666666667</c:v>
                </c:pt>
                <c:pt idx="50">
                  <c:v>1.8216666666666665</c:v>
                </c:pt>
                <c:pt idx="51">
                  <c:v>1.6099999999999999</c:v>
                </c:pt>
                <c:pt idx="52">
                  <c:v>1.44</c:v>
                </c:pt>
                <c:pt idx="53">
                  <c:v>1.8733333333333335</c:v>
                </c:pt>
                <c:pt idx="54">
                  <c:v>1.5783333333333334</c:v>
                </c:pt>
                <c:pt idx="55">
                  <c:v>1.8316666666666666</c:v>
                </c:pt>
                <c:pt idx="56">
                  <c:v>1.595</c:v>
                </c:pt>
                <c:pt idx="57">
                  <c:v>1.6116666666666668</c:v>
                </c:pt>
                <c:pt idx="58">
                  <c:v>1.4516666666666667</c:v>
                </c:pt>
                <c:pt idx="59">
                  <c:v>1.5616666666666665</c:v>
                </c:pt>
                <c:pt idx="60">
                  <c:v>1.9300000000000002</c:v>
                </c:pt>
                <c:pt idx="61">
                  <c:v>1.5833333333333335</c:v>
                </c:pt>
                <c:pt idx="62">
                  <c:v>1.3866666666666667</c:v>
                </c:pt>
                <c:pt idx="63">
                  <c:v>1.3783333333333334</c:v>
                </c:pt>
                <c:pt idx="64">
                  <c:v>1.9650000000000001</c:v>
                </c:pt>
                <c:pt idx="65">
                  <c:v>1.7833333333333332</c:v>
                </c:pt>
                <c:pt idx="66">
                  <c:v>1.53</c:v>
                </c:pt>
                <c:pt idx="67">
                  <c:v>1.5016666666666667</c:v>
                </c:pt>
                <c:pt idx="68">
                  <c:v>1.7116666666666664</c:v>
                </c:pt>
                <c:pt idx="69">
                  <c:v>1.4233333333333333</c:v>
                </c:pt>
                <c:pt idx="70">
                  <c:v>1.645</c:v>
                </c:pt>
                <c:pt idx="71">
                  <c:v>1.5599999999999998</c:v>
                </c:pt>
                <c:pt idx="72">
                  <c:v>1.6</c:v>
                </c:pt>
                <c:pt idx="73">
                  <c:v>1.5716666666666668</c:v>
                </c:pt>
                <c:pt idx="74">
                  <c:v>1.95</c:v>
                </c:pt>
                <c:pt idx="75">
                  <c:v>1.7149999999999999</c:v>
                </c:pt>
                <c:pt idx="76">
                  <c:v>1.6650000000000003</c:v>
                </c:pt>
                <c:pt idx="77">
                  <c:v>1.54</c:v>
                </c:pt>
                <c:pt idx="78">
                  <c:v>1.4816666666666667</c:v>
                </c:pt>
                <c:pt idx="79">
                  <c:v>1.2916666666666667</c:v>
                </c:pt>
                <c:pt idx="80">
                  <c:v>1.7649999999999999</c:v>
                </c:pt>
                <c:pt idx="81">
                  <c:v>1.4816666666666667</c:v>
                </c:pt>
                <c:pt idx="82">
                  <c:v>1.7633333333333334</c:v>
                </c:pt>
                <c:pt idx="83">
                  <c:v>1.6166666666666667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98-E340-A2ED-62064E7E6711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all!$T$91:$T$174</c:f>
              <c:numCache>
                <c:formatCode>0.0</c:formatCode>
                <c:ptCount val="84"/>
                <c:pt idx="0">
                  <c:v>1.2633333333333334</c:v>
                </c:pt>
                <c:pt idx="1">
                  <c:v>1.9116666666666666</c:v>
                </c:pt>
                <c:pt idx="2">
                  <c:v>1.8683333333333334</c:v>
                </c:pt>
                <c:pt idx="3">
                  <c:v>1.8466666666666667</c:v>
                </c:pt>
                <c:pt idx="4">
                  <c:v>1.7933333333333332</c:v>
                </c:pt>
                <c:pt idx="5">
                  <c:v>2.0566666666666666</c:v>
                </c:pt>
                <c:pt idx="6">
                  <c:v>1.3299999999999998</c:v>
                </c:pt>
                <c:pt idx="7">
                  <c:v>1.9300000000000002</c:v>
                </c:pt>
                <c:pt idx="8">
                  <c:v>1.6616666666666664</c:v>
                </c:pt>
                <c:pt idx="9">
                  <c:v>2.1850000000000001</c:v>
                </c:pt>
                <c:pt idx="10">
                  <c:v>1.97</c:v>
                </c:pt>
                <c:pt idx="11">
                  <c:v>2.06</c:v>
                </c:pt>
                <c:pt idx="12">
                  <c:v>1.68</c:v>
                </c:pt>
                <c:pt idx="13">
                  <c:v>1.9466666666666668</c:v>
                </c:pt>
                <c:pt idx="14">
                  <c:v>2.1816666666666666</c:v>
                </c:pt>
                <c:pt idx="15">
                  <c:v>1.49</c:v>
                </c:pt>
                <c:pt idx="16">
                  <c:v>1.7883333333333336</c:v>
                </c:pt>
                <c:pt idx="17">
                  <c:v>1.8483333333333334</c:v>
                </c:pt>
                <c:pt idx="18">
                  <c:v>1.6150000000000002</c:v>
                </c:pt>
                <c:pt idx="19">
                  <c:v>2.1183333333333332</c:v>
                </c:pt>
                <c:pt idx="20">
                  <c:v>1.83</c:v>
                </c:pt>
                <c:pt idx="21">
                  <c:v>1.7516666666666667</c:v>
                </c:pt>
                <c:pt idx="22">
                  <c:v>2.0483333333333333</c:v>
                </c:pt>
                <c:pt idx="23">
                  <c:v>1.4616666666666667</c:v>
                </c:pt>
                <c:pt idx="24">
                  <c:v>1.4383333333333332</c:v>
                </c:pt>
                <c:pt idx="25">
                  <c:v>1.73</c:v>
                </c:pt>
                <c:pt idx="26">
                  <c:v>1.5633333333333332</c:v>
                </c:pt>
                <c:pt idx="27">
                  <c:v>1.2633333333333334</c:v>
                </c:pt>
                <c:pt idx="28">
                  <c:v>1.5599999999999998</c:v>
                </c:pt>
                <c:pt idx="29">
                  <c:v>1.9866666666666668</c:v>
                </c:pt>
                <c:pt idx="30">
                  <c:v>1.7816666666666667</c:v>
                </c:pt>
                <c:pt idx="31">
                  <c:v>1.9433333333333334</c:v>
                </c:pt>
                <c:pt idx="32">
                  <c:v>1.6866666666666665</c:v>
                </c:pt>
                <c:pt idx="33">
                  <c:v>2.0299999999999998</c:v>
                </c:pt>
                <c:pt idx="34">
                  <c:v>1.4466666666666665</c:v>
                </c:pt>
                <c:pt idx="35">
                  <c:v>1.8616666666666666</c:v>
                </c:pt>
                <c:pt idx="36">
                  <c:v>1.4949999999999999</c:v>
                </c:pt>
                <c:pt idx="37">
                  <c:v>1.645</c:v>
                </c:pt>
                <c:pt idx="38">
                  <c:v>1.6099999999999999</c:v>
                </c:pt>
                <c:pt idx="39">
                  <c:v>1.76</c:v>
                </c:pt>
                <c:pt idx="40">
                  <c:v>1.6683333333333334</c:v>
                </c:pt>
                <c:pt idx="41">
                  <c:v>1.8533333333333333</c:v>
                </c:pt>
                <c:pt idx="42">
                  <c:v>1.4966666666666666</c:v>
                </c:pt>
                <c:pt idx="43">
                  <c:v>2.25</c:v>
                </c:pt>
                <c:pt idx="44">
                  <c:v>2.1166666666666667</c:v>
                </c:pt>
                <c:pt idx="45">
                  <c:v>2.2383333333333333</c:v>
                </c:pt>
                <c:pt idx="46">
                  <c:v>1.76</c:v>
                </c:pt>
                <c:pt idx="47">
                  <c:v>1.9083333333333334</c:v>
                </c:pt>
                <c:pt idx="48">
                  <c:v>1.48</c:v>
                </c:pt>
                <c:pt idx="49">
                  <c:v>2.3183333333333334</c:v>
                </c:pt>
                <c:pt idx="50">
                  <c:v>2.1316666666666668</c:v>
                </c:pt>
                <c:pt idx="51">
                  <c:v>1.91</c:v>
                </c:pt>
                <c:pt idx="52">
                  <c:v>2.3233333333333337</c:v>
                </c:pt>
                <c:pt idx="53">
                  <c:v>1.5616666666666665</c:v>
                </c:pt>
                <c:pt idx="54">
                  <c:v>1.9616666666666667</c:v>
                </c:pt>
                <c:pt idx="55">
                  <c:v>1.7916666666666667</c:v>
                </c:pt>
                <c:pt idx="56">
                  <c:v>2.0449999999999999</c:v>
                </c:pt>
                <c:pt idx="57">
                  <c:v>1.675</c:v>
                </c:pt>
                <c:pt idx="58">
                  <c:v>2.1266666666666665</c:v>
                </c:pt>
                <c:pt idx="59">
                  <c:v>2.1716666666666664</c:v>
                </c:pt>
                <c:pt idx="60">
                  <c:v>1.8316666666666666</c:v>
                </c:pt>
                <c:pt idx="61">
                  <c:v>2.13</c:v>
                </c:pt>
                <c:pt idx="62">
                  <c:v>2.7233333333333332</c:v>
                </c:pt>
                <c:pt idx="63">
                  <c:v>2.395</c:v>
                </c:pt>
                <c:pt idx="64">
                  <c:v>1.6866666666666665</c:v>
                </c:pt>
                <c:pt idx="65">
                  <c:v>1.7266666666666666</c:v>
                </c:pt>
                <c:pt idx="66">
                  <c:v>1.5416666666666667</c:v>
                </c:pt>
                <c:pt idx="67">
                  <c:v>1.9949999999999999</c:v>
                </c:pt>
                <c:pt idx="68">
                  <c:v>2.3866666666666667</c:v>
                </c:pt>
                <c:pt idx="69">
                  <c:v>2.1333333333333333</c:v>
                </c:pt>
                <c:pt idx="70">
                  <c:v>1.395</c:v>
                </c:pt>
                <c:pt idx="71">
                  <c:v>2.168333333333333</c:v>
                </c:pt>
                <c:pt idx="72">
                  <c:v>1.7966666666666666</c:v>
                </c:pt>
                <c:pt idx="73">
                  <c:v>1.825</c:v>
                </c:pt>
                <c:pt idx="74">
                  <c:v>1.5650000000000002</c:v>
                </c:pt>
                <c:pt idx="75">
                  <c:v>1.5616666666666665</c:v>
                </c:pt>
                <c:pt idx="76">
                  <c:v>2.5083333333333333</c:v>
                </c:pt>
                <c:pt idx="77">
                  <c:v>2.0533333333333332</c:v>
                </c:pt>
                <c:pt idx="78">
                  <c:v>1.4966666666666666</c:v>
                </c:pt>
                <c:pt idx="79">
                  <c:v>1.6783333333333335</c:v>
                </c:pt>
                <c:pt idx="80">
                  <c:v>1.7350000000000001</c:v>
                </c:pt>
                <c:pt idx="81">
                  <c:v>2.0083333333333333</c:v>
                </c:pt>
                <c:pt idx="82">
                  <c:v>1.6233333333333333</c:v>
                </c:pt>
                <c:pt idx="83">
                  <c:v>1.8716666666666666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98-E340-A2ED-62064E7E6711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all!$U$91:$U$174</c:f>
              <c:numCache>
                <c:formatCode>0.0</c:formatCode>
                <c:ptCount val="84"/>
                <c:pt idx="0">
                  <c:v>1.0833333333333335</c:v>
                </c:pt>
                <c:pt idx="1">
                  <c:v>1.1716666666666666</c:v>
                </c:pt>
                <c:pt idx="2">
                  <c:v>1.1916666666666667</c:v>
                </c:pt>
                <c:pt idx="3">
                  <c:v>1.0733333333333333</c:v>
                </c:pt>
                <c:pt idx="4">
                  <c:v>1.1733333333333333</c:v>
                </c:pt>
                <c:pt idx="5">
                  <c:v>1.1283333333333332</c:v>
                </c:pt>
                <c:pt idx="6">
                  <c:v>1.1366666666666667</c:v>
                </c:pt>
                <c:pt idx="7">
                  <c:v>1.17</c:v>
                </c:pt>
                <c:pt idx="8">
                  <c:v>1.3666666666666667</c:v>
                </c:pt>
                <c:pt idx="9">
                  <c:v>1.2833333333333334</c:v>
                </c:pt>
                <c:pt idx="10">
                  <c:v>1.4933333333333334</c:v>
                </c:pt>
                <c:pt idx="11">
                  <c:v>1.26</c:v>
                </c:pt>
                <c:pt idx="12">
                  <c:v>1.1783333333333332</c:v>
                </c:pt>
                <c:pt idx="13">
                  <c:v>1.2550000000000001</c:v>
                </c:pt>
                <c:pt idx="14">
                  <c:v>1.2666666666666666</c:v>
                </c:pt>
                <c:pt idx="15">
                  <c:v>1.2366666666666666</c:v>
                </c:pt>
                <c:pt idx="16">
                  <c:v>1.2833333333333334</c:v>
                </c:pt>
                <c:pt idx="17">
                  <c:v>1.4483333333333335</c:v>
                </c:pt>
                <c:pt idx="18">
                  <c:v>1.2016666666666667</c:v>
                </c:pt>
                <c:pt idx="19">
                  <c:v>1.2866666666666666</c:v>
                </c:pt>
                <c:pt idx="20">
                  <c:v>1.3866666666666667</c:v>
                </c:pt>
                <c:pt idx="21">
                  <c:v>1.2349999999999999</c:v>
                </c:pt>
                <c:pt idx="22">
                  <c:v>1.1716666666666666</c:v>
                </c:pt>
                <c:pt idx="23">
                  <c:v>1.2</c:v>
                </c:pt>
                <c:pt idx="24">
                  <c:v>1.2616666666666667</c:v>
                </c:pt>
                <c:pt idx="25">
                  <c:v>1.3566666666666667</c:v>
                </c:pt>
                <c:pt idx="26">
                  <c:v>1.6033333333333333</c:v>
                </c:pt>
                <c:pt idx="27">
                  <c:v>1.3916666666666668</c:v>
                </c:pt>
                <c:pt idx="28">
                  <c:v>1.2516666666666667</c:v>
                </c:pt>
                <c:pt idx="29">
                  <c:v>1.6116666666666668</c:v>
                </c:pt>
                <c:pt idx="30">
                  <c:v>1.2866666666666666</c:v>
                </c:pt>
                <c:pt idx="31">
                  <c:v>1.2749999999999999</c:v>
                </c:pt>
                <c:pt idx="32">
                  <c:v>1.1916666666666667</c:v>
                </c:pt>
                <c:pt idx="33">
                  <c:v>1.375</c:v>
                </c:pt>
                <c:pt idx="34">
                  <c:v>1.8499999999999999</c:v>
                </c:pt>
                <c:pt idx="35">
                  <c:v>1.2349999999999999</c:v>
                </c:pt>
                <c:pt idx="36">
                  <c:v>1.3566666666666667</c:v>
                </c:pt>
                <c:pt idx="37">
                  <c:v>1.2283333333333333</c:v>
                </c:pt>
                <c:pt idx="38">
                  <c:v>1.3616666666666666</c:v>
                </c:pt>
                <c:pt idx="39">
                  <c:v>1.415</c:v>
                </c:pt>
                <c:pt idx="40">
                  <c:v>1.3116666666666668</c:v>
                </c:pt>
                <c:pt idx="41">
                  <c:v>1.2733333333333332</c:v>
                </c:pt>
                <c:pt idx="42">
                  <c:v>1.46</c:v>
                </c:pt>
                <c:pt idx="43">
                  <c:v>1.5966666666666667</c:v>
                </c:pt>
                <c:pt idx="44">
                  <c:v>1.375</c:v>
                </c:pt>
                <c:pt idx="45">
                  <c:v>1.2483333333333335</c:v>
                </c:pt>
                <c:pt idx="46">
                  <c:v>1.1583333333333332</c:v>
                </c:pt>
                <c:pt idx="47">
                  <c:v>1.1883333333333332</c:v>
                </c:pt>
                <c:pt idx="48">
                  <c:v>1.39</c:v>
                </c:pt>
                <c:pt idx="49">
                  <c:v>1.2949999999999999</c:v>
                </c:pt>
                <c:pt idx="50">
                  <c:v>1.5016666666666667</c:v>
                </c:pt>
                <c:pt idx="51">
                  <c:v>1.3516666666666666</c:v>
                </c:pt>
                <c:pt idx="52">
                  <c:v>1.3316666666666666</c:v>
                </c:pt>
                <c:pt idx="53">
                  <c:v>1.5183333333333333</c:v>
                </c:pt>
                <c:pt idx="54">
                  <c:v>2.0350000000000001</c:v>
                </c:pt>
                <c:pt idx="55">
                  <c:v>1.7066666666666668</c:v>
                </c:pt>
                <c:pt idx="56">
                  <c:v>1.31</c:v>
                </c:pt>
                <c:pt idx="57">
                  <c:v>1.2733333333333332</c:v>
                </c:pt>
                <c:pt idx="58">
                  <c:v>1.3266666666666667</c:v>
                </c:pt>
                <c:pt idx="59">
                  <c:v>1.355</c:v>
                </c:pt>
                <c:pt idx="60">
                  <c:v>1.9066666666666665</c:v>
                </c:pt>
                <c:pt idx="61">
                  <c:v>1.28</c:v>
                </c:pt>
                <c:pt idx="62">
                  <c:v>1.4433333333333334</c:v>
                </c:pt>
                <c:pt idx="63">
                  <c:v>1.5716666666666668</c:v>
                </c:pt>
                <c:pt idx="64">
                  <c:v>1.29</c:v>
                </c:pt>
                <c:pt idx="65">
                  <c:v>1.2649999999999999</c:v>
                </c:pt>
                <c:pt idx="66">
                  <c:v>1.5216666666666667</c:v>
                </c:pt>
                <c:pt idx="67">
                  <c:v>1.28</c:v>
                </c:pt>
                <c:pt idx="68">
                  <c:v>1.8133333333333335</c:v>
                </c:pt>
                <c:pt idx="69">
                  <c:v>1.5150000000000001</c:v>
                </c:pt>
                <c:pt idx="70">
                  <c:v>1.2783333333333333</c:v>
                </c:pt>
                <c:pt idx="71">
                  <c:v>1.23</c:v>
                </c:pt>
                <c:pt idx="72">
                  <c:v>1.7166666666666668</c:v>
                </c:pt>
                <c:pt idx="73">
                  <c:v>1.2683333333333333</c:v>
                </c:pt>
                <c:pt idx="74">
                  <c:v>1.8133333333333335</c:v>
                </c:pt>
                <c:pt idx="75">
                  <c:v>1.4666666666666666</c:v>
                </c:pt>
                <c:pt idx="76">
                  <c:v>1.2216666666666667</c:v>
                </c:pt>
                <c:pt idx="77">
                  <c:v>1.2266666666666668</c:v>
                </c:pt>
                <c:pt idx="78">
                  <c:v>1.3216666666666665</c:v>
                </c:pt>
                <c:pt idx="79">
                  <c:v>1.3816666666666666</c:v>
                </c:pt>
                <c:pt idx="80">
                  <c:v>1.4133333333333333</c:v>
                </c:pt>
                <c:pt idx="81">
                  <c:v>1.3533333333333333</c:v>
                </c:pt>
                <c:pt idx="82">
                  <c:v>1.2616666666666667</c:v>
                </c:pt>
                <c:pt idx="83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98-E340-A2ED-62064E7E6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2109744"/>
        <c:axId val="262139680"/>
      </c:lineChart>
      <c:catAx>
        <c:axId val="26210974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139680"/>
        <c:crosses val="autoZero"/>
        <c:auto val="1"/>
        <c:lblAlgn val="ctr"/>
        <c:lblOffset val="100"/>
        <c:tickLblSkip val="10"/>
        <c:noMultiLvlLbl val="0"/>
      </c:catAx>
      <c:valAx>
        <c:axId val="26213968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10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all!$V$91:$V$174</c:f>
              <c:numCache>
                <c:formatCode>0.0</c:formatCode>
                <c:ptCount val="84"/>
                <c:pt idx="0">
                  <c:v>1.23</c:v>
                </c:pt>
                <c:pt idx="1">
                  <c:v>1.1933333333333334</c:v>
                </c:pt>
                <c:pt idx="2">
                  <c:v>1.1833333333333333</c:v>
                </c:pt>
                <c:pt idx="3">
                  <c:v>1.34</c:v>
                </c:pt>
                <c:pt idx="4">
                  <c:v>1.1533333333333333</c:v>
                </c:pt>
                <c:pt idx="5">
                  <c:v>1.2983333333333333</c:v>
                </c:pt>
                <c:pt idx="6">
                  <c:v>1.2250000000000001</c:v>
                </c:pt>
                <c:pt idx="7">
                  <c:v>1.1683333333333334</c:v>
                </c:pt>
                <c:pt idx="8">
                  <c:v>1.2533333333333334</c:v>
                </c:pt>
                <c:pt idx="9">
                  <c:v>1.2233333333333334</c:v>
                </c:pt>
                <c:pt idx="10">
                  <c:v>1.2066666666666666</c:v>
                </c:pt>
                <c:pt idx="11">
                  <c:v>1.2250000000000001</c:v>
                </c:pt>
                <c:pt idx="12">
                  <c:v>1.4083333333333332</c:v>
                </c:pt>
                <c:pt idx="13">
                  <c:v>1.2066666666666666</c:v>
                </c:pt>
                <c:pt idx="14">
                  <c:v>1.2316666666666667</c:v>
                </c:pt>
                <c:pt idx="15">
                  <c:v>1.2483333333333335</c:v>
                </c:pt>
                <c:pt idx="16">
                  <c:v>1.2666666666666666</c:v>
                </c:pt>
                <c:pt idx="17">
                  <c:v>1.3933333333333333</c:v>
                </c:pt>
                <c:pt idx="18">
                  <c:v>1.3333333333333335</c:v>
                </c:pt>
                <c:pt idx="19">
                  <c:v>1.3166666666666667</c:v>
                </c:pt>
                <c:pt idx="20">
                  <c:v>1.4650000000000001</c:v>
                </c:pt>
                <c:pt idx="21">
                  <c:v>1.2916666666666667</c:v>
                </c:pt>
                <c:pt idx="22">
                  <c:v>1.25</c:v>
                </c:pt>
                <c:pt idx="23">
                  <c:v>1.3416666666666668</c:v>
                </c:pt>
                <c:pt idx="24">
                  <c:v>1.2883333333333333</c:v>
                </c:pt>
                <c:pt idx="25">
                  <c:v>1.3516666666666666</c:v>
                </c:pt>
                <c:pt idx="26">
                  <c:v>1.2616666666666667</c:v>
                </c:pt>
                <c:pt idx="27">
                  <c:v>1.9516666666666669</c:v>
                </c:pt>
                <c:pt idx="28">
                  <c:v>1.5166666666666666</c:v>
                </c:pt>
                <c:pt idx="29">
                  <c:v>1.3149999999999999</c:v>
                </c:pt>
                <c:pt idx="30">
                  <c:v>1.2533333333333334</c:v>
                </c:pt>
                <c:pt idx="31">
                  <c:v>1.3216666666666665</c:v>
                </c:pt>
                <c:pt idx="32">
                  <c:v>1.2316666666666667</c:v>
                </c:pt>
                <c:pt idx="33">
                  <c:v>1.3016666666666665</c:v>
                </c:pt>
                <c:pt idx="34">
                  <c:v>1.4016666666666666</c:v>
                </c:pt>
                <c:pt idx="35">
                  <c:v>1.5066666666666668</c:v>
                </c:pt>
                <c:pt idx="36">
                  <c:v>1.2883333333333333</c:v>
                </c:pt>
                <c:pt idx="37">
                  <c:v>1.32</c:v>
                </c:pt>
                <c:pt idx="38">
                  <c:v>1.2749999999999999</c:v>
                </c:pt>
                <c:pt idx="39">
                  <c:v>1.4683333333333333</c:v>
                </c:pt>
                <c:pt idx="40">
                  <c:v>1.3149999999999999</c:v>
                </c:pt>
                <c:pt idx="41">
                  <c:v>1.2583333333333333</c:v>
                </c:pt>
                <c:pt idx="42">
                  <c:v>1.2733333333333332</c:v>
                </c:pt>
                <c:pt idx="43">
                  <c:v>1.6650000000000003</c:v>
                </c:pt>
                <c:pt idx="44">
                  <c:v>1.3383333333333334</c:v>
                </c:pt>
                <c:pt idx="45">
                  <c:v>1.3133333333333335</c:v>
                </c:pt>
                <c:pt idx="46">
                  <c:v>1.4200000000000002</c:v>
                </c:pt>
                <c:pt idx="47">
                  <c:v>1.29</c:v>
                </c:pt>
                <c:pt idx="48">
                  <c:v>1.4200000000000002</c:v>
                </c:pt>
                <c:pt idx="49">
                  <c:v>1.3033333333333332</c:v>
                </c:pt>
                <c:pt idx="50">
                  <c:v>1.4766666666666668</c:v>
                </c:pt>
                <c:pt idx="51">
                  <c:v>1.2550000000000001</c:v>
                </c:pt>
                <c:pt idx="52">
                  <c:v>1.3616666666666666</c:v>
                </c:pt>
                <c:pt idx="53">
                  <c:v>1.2483333333333335</c:v>
                </c:pt>
                <c:pt idx="54">
                  <c:v>1.3299999999999998</c:v>
                </c:pt>
                <c:pt idx="55">
                  <c:v>1.31</c:v>
                </c:pt>
                <c:pt idx="56">
                  <c:v>1.2949999999999999</c:v>
                </c:pt>
                <c:pt idx="57">
                  <c:v>1.3133333333333335</c:v>
                </c:pt>
                <c:pt idx="58">
                  <c:v>1.6433333333333335</c:v>
                </c:pt>
                <c:pt idx="59">
                  <c:v>1.6216666666666668</c:v>
                </c:pt>
                <c:pt idx="60">
                  <c:v>1.5583333333333333</c:v>
                </c:pt>
                <c:pt idx="61">
                  <c:v>1.5666666666666667</c:v>
                </c:pt>
                <c:pt idx="62">
                  <c:v>1.4566666666666668</c:v>
                </c:pt>
                <c:pt idx="63">
                  <c:v>1.63</c:v>
                </c:pt>
                <c:pt idx="64">
                  <c:v>1.4733333333333332</c:v>
                </c:pt>
                <c:pt idx="65">
                  <c:v>1.4916666666666667</c:v>
                </c:pt>
                <c:pt idx="66">
                  <c:v>1.5650000000000002</c:v>
                </c:pt>
                <c:pt idx="67">
                  <c:v>1.6150000000000002</c:v>
                </c:pt>
                <c:pt idx="68">
                  <c:v>2.0666666666666664</c:v>
                </c:pt>
                <c:pt idx="69">
                  <c:v>1.7116666666666664</c:v>
                </c:pt>
                <c:pt idx="70">
                  <c:v>1.8033333333333332</c:v>
                </c:pt>
                <c:pt idx="71">
                  <c:v>2.42</c:v>
                </c:pt>
                <c:pt idx="72">
                  <c:v>1.8800000000000001</c:v>
                </c:pt>
                <c:pt idx="73">
                  <c:v>2.0733333333333333</c:v>
                </c:pt>
                <c:pt idx="74">
                  <c:v>2.4783333333333335</c:v>
                </c:pt>
                <c:pt idx="75">
                  <c:v>2.1266666666666665</c:v>
                </c:pt>
                <c:pt idx="76">
                  <c:v>2.9000000000000004</c:v>
                </c:pt>
                <c:pt idx="77">
                  <c:v>2.5033333333333334</c:v>
                </c:pt>
                <c:pt idx="78">
                  <c:v>3.44</c:v>
                </c:pt>
                <c:pt idx="79">
                  <c:v>3.3849999999999998</c:v>
                </c:pt>
                <c:pt idx="80">
                  <c:v>5.17</c:v>
                </c:pt>
                <c:pt idx="81">
                  <c:v>4.4016666666666673</c:v>
                </c:pt>
                <c:pt idx="82">
                  <c:v>4.7616666666666667</c:v>
                </c:pt>
                <c:pt idx="83">
                  <c:v>6.0316666666666663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7C-2B41-AF27-24D0C4441078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all!$W$91:$W$174</c:f>
              <c:numCache>
                <c:formatCode>0.0</c:formatCode>
                <c:ptCount val="84"/>
                <c:pt idx="0">
                  <c:v>1.2383333333333333</c:v>
                </c:pt>
                <c:pt idx="1">
                  <c:v>1.1566666666666665</c:v>
                </c:pt>
                <c:pt idx="2">
                  <c:v>1.23</c:v>
                </c:pt>
                <c:pt idx="3">
                  <c:v>1.2349999999999999</c:v>
                </c:pt>
                <c:pt idx="4">
                  <c:v>1.2349999999999999</c:v>
                </c:pt>
                <c:pt idx="5">
                  <c:v>1.2716666666666665</c:v>
                </c:pt>
                <c:pt idx="6">
                  <c:v>1.4666666666666666</c:v>
                </c:pt>
                <c:pt idx="7">
                  <c:v>2.08</c:v>
                </c:pt>
                <c:pt idx="8">
                  <c:v>1.9133333333333331</c:v>
                </c:pt>
                <c:pt idx="9">
                  <c:v>1.7133333333333334</c:v>
                </c:pt>
                <c:pt idx="10">
                  <c:v>1.7666666666666668</c:v>
                </c:pt>
                <c:pt idx="11">
                  <c:v>1.5483333333333333</c:v>
                </c:pt>
                <c:pt idx="12">
                  <c:v>1.3233333333333333</c:v>
                </c:pt>
                <c:pt idx="13">
                  <c:v>1.73</c:v>
                </c:pt>
                <c:pt idx="14">
                  <c:v>1.8766666666666667</c:v>
                </c:pt>
                <c:pt idx="15">
                  <c:v>1.5033333333333332</c:v>
                </c:pt>
                <c:pt idx="16">
                  <c:v>1.5016666666666667</c:v>
                </c:pt>
                <c:pt idx="17">
                  <c:v>1.4166666666666665</c:v>
                </c:pt>
                <c:pt idx="18">
                  <c:v>1.4733333333333332</c:v>
                </c:pt>
                <c:pt idx="19">
                  <c:v>1.4166666666666665</c:v>
                </c:pt>
                <c:pt idx="20">
                  <c:v>1.73</c:v>
                </c:pt>
                <c:pt idx="21">
                  <c:v>1.325</c:v>
                </c:pt>
                <c:pt idx="22">
                  <c:v>1.4000000000000001</c:v>
                </c:pt>
                <c:pt idx="23">
                  <c:v>1.3616666666666666</c:v>
                </c:pt>
                <c:pt idx="24">
                  <c:v>1.6466666666666667</c:v>
                </c:pt>
                <c:pt idx="25">
                  <c:v>1.5866666666666669</c:v>
                </c:pt>
                <c:pt idx="26">
                  <c:v>1.63</c:v>
                </c:pt>
                <c:pt idx="27">
                  <c:v>1.5983333333333332</c:v>
                </c:pt>
                <c:pt idx="28">
                  <c:v>1.6566666666666667</c:v>
                </c:pt>
                <c:pt idx="29">
                  <c:v>1.3733333333333333</c:v>
                </c:pt>
                <c:pt idx="30">
                  <c:v>1.4983333333333333</c:v>
                </c:pt>
                <c:pt idx="31">
                  <c:v>1.81</c:v>
                </c:pt>
                <c:pt idx="32">
                  <c:v>1.7083333333333333</c:v>
                </c:pt>
                <c:pt idx="33">
                  <c:v>1.5316666666666665</c:v>
                </c:pt>
                <c:pt idx="34">
                  <c:v>1.7716666666666665</c:v>
                </c:pt>
                <c:pt idx="35">
                  <c:v>1.8399999999999999</c:v>
                </c:pt>
                <c:pt idx="36">
                  <c:v>1.5650000000000002</c:v>
                </c:pt>
                <c:pt idx="37">
                  <c:v>1.72</c:v>
                </c:pt>
                <c:pt idx="38">
                  <c:v>1.635</c:v>
                </c:pt>
                <c:pt idx="39">
                  <c:v>2.2183333333333333</c:v>
                </c:pt>
                <c:pt idx="40">
                  <c:v>1.4500000000000002</c:v>
                </c:pt>
                <c:pt idx="41">
                  <c:v>1.48</c:v>
                </c:pt>
                <c:pt idx="42">
                  <c:v>1.855</c:v>
                </c:pt>
                <c:pt idx="43">
                  <c:v>1.5466666666666666</c:v>
                </c:pt>
                <c:pt idx="44">
                  <c:v>1.6216666666666668</c:v>
                </c:pt>
                <c:pt idx="45">
                  <c:v>1.6166666666666667</c:v>
                </c:pt>
                <c:pt idx="46">
                  <c:v>1.5699999999999998</c:v>
                </c:pt>
                <c:pt idx="47">
                  <c:v>1.8166666666666669</c:v>
                </c:pt>
                <c:pt idx="48">
                  <c:v>1.4350000000000001</c:v>
                </c:pt>
                <c:pt idx="49">
                  <c:v>1.3599999999999999</c:v>
                </c:pt>
                <c:pt idx="50">
                  <c:v>1.4749999999999999</c:v>
                </c:pt>
                <c:pt idx="51">
                  <c:v>1.6083333333333334</c:v>
                </c:pt>
                <c:pt idx="52">
                  <c:v>1.3383333333333334</c:v>
                </c:pt>
                <c:pt idx="53">
                  <c:v>1.9800000000000002</c:v>
                </c:pt>
                <c:pt idx="54">
                  <c:v>1.925</c:v>
                </c:pt>
                <c:pt idx="55">
                  <c:v>1.4516666666666667</c:v>
                </c:pt>
                <c:pt idx="56">
                  <c:v>1.4966666666666666</c:v>
                </c:pt>
                <c:pt idx="57">
                  <c:v>1.5416666666666667</c:v>
                </c:pt>
                <c:pt idx="58">
                  <c:v>1.7466666666666666</c:v>
                </c:pt>
                <c:pt idx="59">
                  <c:v>1.4833333333333334</c:v>
                </c:pt>
                <c:pt idx="60">
                  <c:v>1.6766666666666665</c:v>
                </c:pt>
                <c:pt idx="61">
                  <c:v>1.345</c:v>
                </c:pt>
                <c:pt idx="62">
                  <c:v>1.3933333333333333</c:v>
                </c:pt>
                <c:pt idx="63">
                  <c:v>1.58</c:v>
                </c:pt>
                <c:pt idx="64">
                  <c:v>1.6</c:v>
                </c:pt>
                <c:pt idx="65">
                  <c:v>1.48</c:v>
                </c:pt>
                <c:pt idx="66">
                  <c:v>1.585</c:v>
                </c:pt>
                <c:pt idx="67">
                  <c:v>1.7850000000000001</c:v>
                </c:pt>
                <c:pt idx="68">
                  <c:v>1.585</c:v>
                </c:pt>
                <c:pt idx="69">
                  <c:v>1.365</c:v>
                </c:pt>
                <c:pt idx="70">
                  <c:v>1.5599999999999998</c:v>
                </c:pt>
                <c:pt idx="71">
                  <c:v>1.9</c:v>
                </c:pt>
                <c:pt idx="72">
                  <c:v>1.6166666666666667</c:v>
                </c:pt>
                <c:pt idx="73">
                  <c:v>1.7383333333333333</c:v>
                </c:pt>
                <c:pt idx="74">
                  <c:v>1.7950000000000002</c:v>
                </c:pt>
                <c:pt idx="75">
                  <c:v>1.3233333333333333</c:v>
                </c:pt>
                <c:pt idx="76">
                  <c:v>1.4566666666666668</c:v>
                </c:pt>
                <c:pt idx="77">
                  <c:v>1.8783333333333332</c:v>
                </c:pt>
                <c:pt idx="78">
                  <c:v>1.8516666666666668</c:v>
                </c:pt>
                <c:pt idx="79">
                  <c:v>1.4166666666666665</c:v>
                </c:pt>
                <c:pt idx="80">
                  <c:v>1.4783333333333335</c:v>
                </c:pt>
                <c:pt idx="81">
                  <c:v>1.6366666666666667</c:v>
                </c:pt>
                <c:pt idx="82">
                  <c:v>2.1066666666666669</c:v>
                </c:pt>
                <c:pt idx="83">
                  <c:v>1.6183333333333334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7C-2B41-AF27-24D0C4441078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all!$X$91:$X$174</c:f>
              <c:numCache>
                <c:formatCode>0.0</c:formatCode>
                <c:ptCount val="84"/>
                <c:pt idx="0">
                  <c:v>1.4316666666666666</c:v>
                </c:pt>
                <c:pt idx="1">
                  <c:v>1.5133333333333334</c:v>
                </c:pt>
                <c:pt idx="2">
                  <c:v>1.4550000000000001</c:v>
                </c:pt>
                <c:pt idx="3">
                  <c:v>1.5566666666666666</c:v>
                </c:pt>
                <c:pt idx="4">
                  <c:v>1.6633333333333333</c:v>
                </c:pt>
                <c:pt idx="5">
                  <c:v>1.5133333333333334</c:v>
                </c:pt>
                <c:pt idx="6">
                  <c:v>1.9266666666666667</c:v>
                </c:pt>
                <c:pt idx="7">
                  <c:v>1.4716666666666667</c:v>
                </c:pt>
                <c:pt idx="8">
                  <c:v>1.5783333333333334</c:v>
                </c:pt>
                <c:pt idx="9">
                  <c:v>1.41</c:v>
                </c:pt>
                <c:pt idx="10">
                  <c:v>1.6</c:v>
                </c:pt>
                <c:pt idx="11">
                  <c:v>1.4233333333333333</c:v>
                </c:pt>
                <c:pt idx="12">
                  <c:v>1.4666666666666666</c:v>
                </c:pt>
                <c:pt idx="13">
                  <c:v>2.0383333333333331</c:v>
                </c:pt>
                <c:pt idx="14">
                  <c:v>1.4916666666666667</c:v>
                </c:pt>
                <c:pt idx="15">
                  <c:v>1.4183333333333332</c:v>
                </c:pt>
                <c:pt idx="16">
                  <c:v>1.5783333333333334</c:v>
                </c:pt>
                <c:pt idx="17">
                  <c:v>1.4449999999999998</c:v>
                </c:pt>
                <c:pt idx="18">
                  <c:v>1.4316666666666666</c:v>
                </c:pt>
                <c:pt idx="19">
                  <c:v>1.4516666666666667</c:v>
                </c:pt>
                <c:pt idx="20">
                  <c:v>1.4850000000000001</c:v>
                </c:pt>
                <c:pt idx="21">
                  <c:v>1.4933333333333334</c:v>
                </c:pt>
                <c:pt idx="22">
                  <c:v>1.8233333333333335</c:v>
                </c:pt>
                <c:pt idx="23">
                  <c:v>1.8149999999999999</c:v>
                </c:pt>
                <c:pt idx="24">
                  <c:v>1.6483333333333332</c:v>
                </c:pt>
                <c:pt idx="25">
                  <c:v>1.6433333333333335</c:v>
                </c:pt>
                <c:pt idx="26">
                  <c:v>1.5599999999999998</c:v>
                </c:pt>
                <c:pt idx="27">
                  <c:v>1.6666666666666667</c:v>
                </c:pt>
                <c:pt idx="28">
                  <c:v>1.5783333333333334</c:v>
                </c:pt>
                <c:pt idx="29">
                  <c:v>1.5133333333333334</c:v>
                </c:pt>
                <c:pt idx="30">
                  <c:v>1.4016666666666666</c:v>
                </c:pt>
                <c:pt idx="31">
                  <c:v>1.4683333333333333</c:v>
                </c:pt>
                <c:pt idx="32">
                  <c:v>1.5733333333333333</c:v>
                </c:pt>
                <c:pt idx="33">
                  <c:v>1.48</c:v>
                </c:pt>
                <c:pt idx="34">
                  <c:v>1.5066666666666668</c:v>
                </c:pt>
                <c:pt idx="35">
                  <c:v>1.375</c:v>
                </c:pt>
                <c:pt idx="36">
                  <c:v>1.66</c:v>
                </c:pt>
                <c:pt idx="37">
                  <c:v>1.6666666666666667</c:v>
                </c:pt>
                <c:pt idx="38">
                  <c:v>1.675</c:v>
                </c:pt>
                <c:pt idx="39">
                  <c:v>1.395</c:v>
                </c:pt>
                <c:pt idx="40">
                  <c:v>1.4200000000000002</c:v>
                </c:pt>
                <c:pt idx="41">
                  <c:v>1.51</c:v>
                </c:pt>
                <c:pt idx="42">
                  <c:v>1.6583333333333332</c:v>
                </c:pt>
                <c:pt idx="43">
                  <c:v>1.7816666666666667</c:v>
                </c:pt>
                <c:pt idx="44">
                  <c:v>1.595</c:v>
                </c:pt>
                <c:pt idx="45">
                  <c:v>1.5283333333333333</c:v>
                </c:pt>
                <c:pt idx="46">
                  <c:v>1.575</c:v>
                </c:pt>
                <c:pt idx="47">
                  <c:v>1.54</c:v>
                </c:pt>
                <c:pt idx="48">
                  <c:v>1.7766666666666666</c:v>
                </c:pt>
                <c:pt idx="49">
                  <c:v>1.6733333333333333</c:v>
                </c:pt>
                <c:pt idx="50">
                  <c:v>1.7033333333333334</c:v>
                </c:pt>
                <c:pt idx="51">
                  <c:v>1.385</c:v>
                </c:pt>
                <c:pt idx="52">
                  <c:v>2.4516666666666667</c:v>
                </c:pt>
                <c:pt idx="53">
                  <c:v>1.4733333333333332</c:v>
                </c:pt>
                <c:pt idx="54">
                  <c:v>2.1033333333333335</c:v>
                </c:pt>
                <c:pt idx="55">
                  <c:v>2.36</c:v>
                </c:pt>
                <c:pt idx="56">
                  <c:v>1.5916666666666666</c:v>
                </c:pt>
                <c:pt idx="57">
                  <c:v>1.6549999999999998</c:v>
                </c:pt>
                <c:pt idx="58">
                  <c:v>2.3716666666666666</c:v>
                </c:pt>
                <c:pt idx="59">
                  <c:v>2.0099999999999998</c:v>
                </c:pt>
                <c:pt idx="60">
                  <c:v>1.5033333333333332</c:v>
                </c:pt>
                <c:pt idx="61">
                  <c:v>1.77</c:v>
                </c:pt>
                <c:pt idx="62">
                  <c:v>1.8783333333333332</c:v>
                </c:pt>
                <c:pt idx="63">
                  <c:v>2.27</c:v>
                </c:pt>
                <c:pt idx="64">
                  <c:v>1.7766666666666666</c:v>
                </c:pt>
                <c:pt idx="65">
                  <c:v>1.7916666666666667</c:v>
                </c:pt>
                <c:pt idx="66">
                  <c:v>2.09</c:v>
                </c:pt>
                <c:pt idx="67">
                  <c:v>1.5516666666666667</c:v>
                </c:pt>
                <c:pt idx="68">
                  <c:v>1.5933333333333335</c:v>
                </c:pt>
                <c:pt idx="69">
                  <c:v>2.0666666666666664</c:v>
                </c:pt>
                <c:pt idx="70">
                  <c:v>2.21</c:v>
                </c:pt>
                <c:pt idx="71">
                  <c:v>1.5383333333333333</c:v>
                </c:pt>
                <c:pt idx="72">
                  <c:v>2.2250000000000001</c:v>
                </c:pt>
                <c:pt idx="73">
                  <c:v>2.0416666666666665</c:v>
                </c:pt>
                <c:pt idx="74">
                  <c:v>2.5533333333333337</c:v>
                </c:pt>
                <c:pt idx="75">
                  <c:v>1.7966666666666666</c:v>
                </c:pt>
                <c:pt idx="76">
                  <c:v>1.8616666666666666</c:v>
                </c:pt>
                <c:pt idx="77">
                  <c:v>1.7233333333333334</c:v>
                </c:pt>
                <c:pt idx="78">
                  <c:v>1.7416666666666667</c:v>
                </c:pt>
                <c:pt idx="79">
                  <c:v>1.5966666666666667</c:v>
                </c:pt>
                <c:pt idx="80">
                  <c:v>1.8616666666666666</c:v>
                </c:pt>
                <c:pt idx="81">
                  <c:v>2.16</c:v>
                </c:pt>
                <c:pt idx="82">
                  <c:v>2.04</c:v>
                </c:pt>
                <c:pt idx="83">
                  <c:v>1.7733333333333334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7C-2B41-AF27-24D0C4441078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all!$A$91:$A$174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all!$Y$91:$Y$174</c:f>
              <c:numCache>
                <c:formatCode>0.0</c:formatCode>
                <c:ptCount val="84"/>
                <c:pt idx="0">
                  <c:v>1.3566666666666667</c:v>
                </c:pt>
                <c:pt idx="1">
                  <c:v>1.345</c:v>
                </c:pt>
                <c:pt idx="2">
                  <c:v>1.3066666666666666</c:v>
                </c:pt>
                <c:pt idx="3">
                  <c:v>1.3599999999999999</c:v>
                </c:pt>
                <c:pt idx="4">
                  <c:v>1.335</c:v>
                </c:pt>
                <c:pt idx="5">
                  <c:v>1.3333333333333335</c:v>
                </c:pt>
                <c:pt idx="6">
                  <c:v>1.34</c:v>
                </c:pt>
                <c:pt idx="7">
                  <c:v>1.3133333333333335</c:v>
                </c:pt>
                <c:pt idx="8">
                  <c:v>1.2816666666666667</c:v>
                </c:pt>
                <c:pt idx="9">
                  <c:v>1.2616666666666667</c:v>
                </c:pt>
                <c:pt idx="10">
                  <c:v>1.3116666666666668</c:v>
                </c:pt>
                <c:pt idx="11">
                  <c:v>1.4566666666666668</c:v>
                </c:pt>
                <c:pt idx="12">
                  <c:v>1.2933333333333332</c:v>
                </c:pt>
                <c:pt idx="13">
                  <c:v>1.52</c:v>
                </c:pt>
                <c:pt idx="14">
                  <c:v>1.4616666666666667</c:v>
                </c:pt>
                <c:pt idx="15">
                  <c:v>1.4000000000000001</c:v>
                </c:pt>
                <c:pt idx="16">
                  <c:v>1.6383333333333332</c:v>
                </c:pt>
                <c:pt idx="17">
                  <c:v>1.3533333333333333</c:v>
                </c:pt>
                <c:pt idx="18">
                  <c:v>1.4433333333333334</c:v>
                </c:pt>
                <c:pt idx="19">
                  <c:v>1.5866666666666669</c:v>
                </c:pt>
                <c:pt idx="20">
                  <c:v>1.3966666666666667</c:v>
                </c:pt>
                <c:pt idx="21">
                  <c:v>1.5650000000000002</c:v>
                </c:pt>
                <c:pt idx="22">
                  <c:v>2.2200000000000002</c:v>
                </c:pt>
                <c:pt idx="23">
                  <c:v>1.8383333333333334</c:v>
                </c:pt>
                <c:pt idx="24">
                  <c:v>2.0766666666666667</c:v>
                </c:pt>
                <c:pt idx="25">
                  <c:v>2.36</c:v>
                </c:pt>
                <c:pt idx="26">
                  <c:v>2.5149999999999997</c:v>
                </c:pt>
                <c:pt idx="27">
                  <c:v>2.2983333333333333</c:v>
                </c:pt>
                <c:pt idx="28">
                  <c:v>2.2349999999999999</c:v>
                </c:pt>
                <c:pt idx="29">
                  <c:v>2.4449999999999998</c:v>
                </c:pt>
                <c:pt idx="30">
                  <c:v>2.2083333333333335</c:v>
                </c:pt>
                <c:pt idx="31">
                  <c:v>1.7916666666666667</c:v>
                </c:pt>
                <c:pt idx="32">
                  <c:v>1.8966666666666667</c:v>
                </c:pt>
                <c:pt idx="33">
                  <c:v>1.8800000000000001</c:v>
                </c:pt>
                <c:pt idx="34">
                  <c:v>2.63</c:v>
                </c:pt>
                <c:pt idx="35">
                  <c:v>3.1983333333333337</c:v>
                </c:pt>
                <c:pt idx="36">
                  <c:v>3.6333333333333337</c:v>
                </c:pt>
                <c:pt idx="37">
                  <c:v>2.7833333333333337</c:v>
                </c:pt>
                <c:pt idx="38">
                  <c:v>3.0016666666666669</c:v>
                </c:pt>
                <c:pt idx="39">
                  <c:v>3.9316666666666666</c:v>
                </c:pt>
                <c:pt idx="40">
                  <c:v>4.8866666666666667</c:v>
                </c:pt>
                <c:pt idx="41">
                  <c:v>5.6116666666666672</c:v>
                </c:pt>
                <c:pt idx="42">
                  <c:v>7.203333333333334</c:v>
                </c:pt>
                <c:pt idx="43">
                  <c:v>10.623333333333333</c:v>
                </c:pt>
                <c:pt idx="44">
                  <c:v>9.4333333333333336</c:v>
                </c:pt>
                <c:pt idx="45">
                  <c:v>12.133333333333333</c:v>
                </c:pt>
                <c:pt idx="46">
                  <c:v>14.219999999999999</c:v>
                </c:pt>
                <c:pt idx="47">
                  <c:v>14.62</c:v>
                </c:pt>
                <c:pt idx="48">
                  <c:v>16.564999999999998</c:v>
                </c:pt>
                <c:pt idx="49">
                  <c:v>17.756666666666668</c:v>
                </c:pt>
                <c:pt idx="50">
                  <c:v>20.981666666666669</c:v>
                </c:pt>
                <c:pt idx="51">
                  <c:v>21.421666666666667</c:v>
                </c:pt>
                <c:pt idx="52">
                  <c:v>22.254999999999999</c:v>
                </c:pt>
                <c:pt idx="53">
                  <c:v>21.948333333333334</c:v>
                </c:pt>
                <c:pt idx="54">
                  <c:v>18.416666666666668</c:v>
                </c:pt>
                <c:pt idx="55">
                  <c:v>27.58</c:v>
                </c:pt>
                <c:pt idx="56">
                  <c:v>17.831666666666667</c:v>
                </c:pt>
                <c:pt idx="57">
                  <c:v>23.03</c:v>
                </c:pt>
                <c:pt idx="58">
                  <c:v>24.240000000000002</c:v>
                </c:pt>
                <c:pt idx="59">
                  <c:v>16.311666666666667</c:v>
                </c:pt>
                <c:pt idx="60">
                  <c:v>19.638333333333332</c:v>
                </c:pt>
                <c:pt idx="61">
                  <c:v>16.561666666666667</c:v>
                </c:pt>
                <c:pt idx="62">
                  <c:v>19.8</c:v>
                </c:pt>
                <c:pt idx="63">
                  <c:v>16.085000000000001</c:v>
                </c:pt>
                <c:pt idx="64">
                  <c:v>20.176666666666669</c:v>
                </c:pt>
                <c:pt idx="65">
                  <c:v>19.650000000000002</c:v>
                </c:pt>
                <c:pt idx="66">
                  <c:v>18.831666666666667</c:v>
                </c:pt>
                <c:pt idx="67">
                  <c:v>17.811666666666667</c:v>
                </c:pt>
                <c:pt idx="68">
                  <c:v>20.68</c:v>
                </c:pt>
                <c:pt idx="69">
                  <c:v>16.905000000000001</c:v>
                </c:pt>
                <c:pt idx="70">
                  <c:v>18.321666666666665</c:v>
                </c:pt>
                <c:pt idx="71">
                  <c:v>19.225000000000001</c:v>
                </c:pt>
                <c:pt idx="72">
                  <c:v>18.045000000000002</c:v>
                </c:pt>
                <c:pt idx="73">
                  <c:v>20.876666666666665</c:v>
                </c:pt>
                <c:pt idx="74">
                  <c:v>17.781666666666666</c:v>
                </c:pt>
                <c:pt idx="75">
                  <c:v>20.835000000000001</c:v>
                </c:pt>
                <c:pt idx="76">
                  <c:v>16.994999999999997</c:v>
                </c:pt>
                <c:pt idx="77">
                  <c:v>17.923333333333332</c:v>
                </c:pt>
                <c:pt idx="78">
                  <c:v>19.306666666666665</c:v>
                </c:pt>
                <c:pt idx="79">
                  <c:v>18.183333333333334</c:v>
                </c:pt>
                <c:pt idx="80">
                  <c:v>17.965</c:v>
                </c:pt>
                <c:pt idx="81">
                  <c:v>18.95</c:v>
                </c:pt>
                <c:pt idx="82">
                  <c:v>19.991666666666667</c:v>
                </c:pt>
                <c:pt idx="83">
                  <c:v>18.333333333333332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7C-2B41-AF27-24D0C4441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2109744"/>
        <c:axId val="262139680"/>
      </c:lineChart>
      <c:catAx>
        <c:axId val="26210974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139680"/>
        <c:crosses val="autoZero"/>
        <c:auto val="1"/>
        <c:lblAlgn val="ctr"/>
        <c:lblOffset val="100"/>
        <c:tickLblSkip val="10"/>
        <c:noMultiLvlLbl val="0"/>
      </c:catAx>
      <c:valAx>
        <c:axId val="26213968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10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all!$B$179:$B$262</c:f>
              <c:numCache>
                <c:formatCode>0.0</c:formatCode>
                <c:ptCount val="84"/>
                <c:pt idx="0">
                  <c:v>1.1583333333333332</c:v>
                </c:pt>
                <c:pt idx="1">
                  <c:v>1.2766666666666668</c:v>
                </c:pt>
                <c:pt idx="2">
                  <c:v>1.2116666666666667</c:v>
                </c:pt>
                <c:pt idx="3">
                  <c:v>1.2083333333333333</c:v>
                </c:pt>
                <c:pt idx="4">
                  <c:v>1.2050000000000001</c:v>
                </c:pt>
                <c:pt idx="5">
                  <c:v>1.27</c:v>
                </c:pt>
                <c:pt idx="6">
                  <c:v>1.4316666666666666</c:v>
                </c:pt>
                <c:pt idx="7">
                  <c:v>1.2716666666666665</c:v>
                </c:pt>
                <c:pt idx="8">
                  <c:v>1.425</c:v>
                </c:pt>
                <c:pt idx="9">
                  <c:v>1.2616666666666667</c:v>
                </c:pt>
                <c:pt idx="10">
                  <c:v>1.2383333333333333</c:v>
                </c:pt>
                <c:pt idx="11">
                  <c:v>1.0883333333333334</c:v>
                </c:pt>
                <c:pt idx="12">
                  <c:v>1.1666666666666667</c:v>
                </c:pt>
                <c:pt idx="13">
                  <c:v>1.1583333333333332</c:v>
                </c:pt>
                <c:pt idx="14">
                  <c:v>1.2133333333333334</c:v>
                </c:pt>
                <c:pt idx="15">
                  <c:v>1.1666666666666667</c:v>
                </c:pt>
                <c:pt idx="16">
                  <c:v>1.1900000000000002</c:v>
                </c:pt>
                <c:pt idx="17">
                  <c:v>1.1633333333333333</c:v>
                </c:pt>
                <c:pt idx="18">
                  <c:v>1.2216666666666667</c:v>
                </c:pt>
                <c:pt idx="19">
                  <c:v>1.2149999999999999</c:v>
                </c:pt>
                <c:pt idx="20">
                  <c:v>1.2250000000000001</c:v>
                </c:pt>
                <c:pt idx="21">
                  <c:v>1.53</c:v>
                </c:pt>
                <c:pt idx="22">
                  <c:v>1.2366666666666666</c:v>
                </c:pt>
                <c:pt idx="23">
                  <c:v>2.17</c:v>
                </c:pt>
                <c:pt idx="24">
                  <c:v>1.8266666666666667</c:v>
                </c:pt>
                <c:pt idx="25">
                  <c:v>1.2783333333333333</c:v>
                </c:pt>
                <c:pt idx="26">
                  <c:v>1.2183333333333333</c:v>
                </c:pt>
                <c:pt idx="27">
                  <c:v>1.2250000000000001</c:v>
                </c:pt>
                <c:pt idx="28">
                  <c:v>1.6816666666666666</c:v>
                </c:pt>
                <c:pt idx="29">
                  <c:v>1.2083333333333333</c:v>
                </c:pt>
                <c:pt idx="30">
                  <c:v>1.4766666666666668</c:v>
                </c:pt>
                <c:pt idx="31">
                  <c:v>1.6150000000000002</c:v>
                </c:pt>
                <c:pt idx="32">
                  <c:v>1.345</c:v>
                </c:pt>
                <c:pt idx="33">
                  <c:v>1.23</c:v>
                </c:pt>
                <c:pt idx="34">
                  <c:v>2.0316666666666667</c:v>
                </c:pt>
                <c:pt idx="35">
                  <c:v>1.2233333333333334</c:v>
                </c:pt>
                <c:pt idx="36">
                  <c:v>1.3016666666666665</c:v>
                </c:pt>
                <c:pt idx="37">
                  <c:v>1.3333333333333335</c:v>
                </c:pt>
                <c:pt idx="38">
                  <c:v>1.355</c:v>
                </c:pt>
                <c:pt idx="39">
                  <c:v>1.2516666666666667</c:v>
                </c:pt>
                <c:pt idx="40">
                  <c:v>1.2966666666666666</c:v>
                </c:pt>
                <c:pt idx="41">
                  <c:v>1.3816666666666666</c:v>
                </c:pt>
                <c:pt idx="42">
                  <c:v>1.2066666666666666</c:v>
                </c:pt>
                <c:pt idx="43">
                  <c:v>1.3216666666666665</c:v>
                </c:pt>
                <c:pt idx="44">
                  <c:v>1.3766666666666667</c:v>
                </c:pt>
                <c:pt idx="45">
                  <c:v>1.4566666666666668</c:v>
                </c:pt>
                <c:pt idx="46">
                  <c:v>1.3050000000000002</c:v>
                </c:pt>
                <c:pt idx="47">
                  <c:v>1.5516666666666667</c:v>
                </c:pt>
                <c:pt idx="48">
                  <c:v>1.4083333333333332</c:v>
                </c:pt>
                <c:pt idx="49">
                  <c:v>1.2716666666666665</c:v>
                </c:pt>
                <c:pt idx="50">
                  <c:v>1.3599999999999999</c:v>
                </c:pt>
                <c:pt idx="51">
                  <c:v>2.0866666666666664</c:v>
                </c:pt>
                <c:pt idx="52">
                  <c:v>1.6266666666666665</c:v>
                </c:pt>
                <c:pt idx="53">
                  <c:v>1.3050000000000002</c:v>
                </c:pt>
                <c:pt idx="54">
                  <c:v>1.29</c:v>
                </c:pt>
                <c:pt idx="55">
                  <c:v>1.76</c:v>
                </c:pt>
                <c:pt idx="56">
                  <c:v>1.3483333333333334</c:v>
                </c:pt>
                <c:pt idx="57">
                  <c:v>1.2316666666666667</c:v>
                </c:pt>
                <c:pt idx="58">
                  <c:v>1.2883333333333333</c:v>
                </c:pt>
                <c:pt idx="59">
                  <c:v>1.2733333333333332</c:v>
                </c:pt>
                <c:pt idx="60">
                  <c:v>1.4883333333333333</c:v>
                </c:pt>
                <c:pt idx="61">
                  <c:v>1.2949999999999999</c:v>
                </c:pt>
                <c:pt idx="62">
                  <c:v>1.2633333333333334</c:v>
                </c:pt>
                <c:pt idx="63">
                  <c:v>1.23</c:v>
                </c:pt>
                <c:pt idx="64">
                  <c:v>1.82</c:v>
                </c:pt>
                <c:pt idx="65">
                  <c:v>1.5666666666666667</c:v>
                </c:pt>
                <c:pt idx="66">
                  <c:v>1.9533333333333334</c:v>
                </c:pt>
                <c:pt idx="67">
                  <c:v>1.3383333333333334</c:v>
                </c:pt>
                <c:pt idx="68">
                  <c:v>1.8950000000000002</c:v>
                </c:pt>
                <c:pt idx="69">
                  <c:v>1.325</c:v>
                </c:pt>
                <c:pt idx="70">
                  <c:v>1.7999999999999998</c:v>
                </c:pt>
                <c:pt idx="71">
                  <c:v>1.4550000000000001</c:v>
                </c:pt>
                <c:pt idx="72">
                  <c:v>1.5</c:v>
                </c:pt>
                <c:pt idx="73">
                  <c:v>1.2416666666666667</c:v>
                </c:pt>
                <c:pt idx="74">
                  <c:v>1.38</c:v>
                </c:pt>
                <c:pt idx="75">
                  <c:v>1.425</c:v>
                </c:pt>
                <c:pt idx="76">
                  <c:v>1.5833333333333335</c:v>
                </c:pt>
                <c:pt idx="77">
                  <c:v>1.7250000000000001</c:v>
                </c:pt>
                <c:pt idx="78">
                  <c:v>1.7266666666666666</c:v>
                </c:pt>
                <c:pt idx="79">
                  <c:v>1.2533333333333334</c:v>
                </c:pt>
                <c:pt idx="80">
                  <c:v>1.4983333333333333</c:v>
                </c:pt>
                <c:pt idx="81">
                  <c:v>1.3599999999999999</c:v>
                </c:pt>
                <c:pt idx="82">
                  <c:v>1.3816666666666666</c:v>
                </c:pt>
                <c:pt idx="83">
                  <c:v>1.8083333333333333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69-BD4D-9B5B-82A14C5E236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all!$C$179:$C$262</c:f>
              <c:numCache>
                <c:formatCode>0.0</c:formatCode>
                <c:ptCount val="84"/>
                <c:pt idx="0">
                  <c:v>1.2533333333333334</c:v>
                </c:pt>
                <c:pt idx="1">
                  <c:v>1.155</c:v>
                </c:pt>
                <c:pt idx="2">
                  <c:v>1.2116666666666667</c:v>
                </c:pt>
                <c:pt idx="3">
                  <c:v>1.2149999999999999</c:v>
                </c:pt>
                <c:pt idx="4">
                  <c:v>1.2066666666666666</c:v>
                </c:pt>
                <c:pt idx="5">
                  <c:v>1.28</c:v>
                </c:pt>
                <c:pt idx="6">
                  <c:v>1.2749999999999999</c:v>
                </c:pt>
                <c:pt idx="7">
                  <c:v>1.5549999999999999</c:v>
                </c:pt>
                <c:pt idx="8">
                  <c:v>1.6366666666666667</c:v>
                </c:pt>
                <c:pt idx="9">
                  <c:v>1.25</c:v>
                </c:pt>
                <c:pt idx="10">
                  <c:v>1.3599999999999999</c:v>
                </c:pt>
                <c:pt idx="11">
                  <c:v>1.7549999999999999</c:v>
                </c:pt>
                <c:pt idx="12">
                  <c:v>1.4283333333333335</c:v>
                </c:pt>
                <c:pt idx="13">
                  <c:v>1.46</c:v>
                </c:pt>
                <c:pt idx="14">
                  <c:v>1.3266666666666667</c:v>
                </c:pt>
                <c:pt idx="15">
                  <c:v>1.8716666666666666</c:v>
                </c:pt>
                <c:pt idx="16">
                  <c:v>1.3916666666666668</c:v>
                </c:pt>
                <c:pt idx="17">
                  <c:v>1.76</c:v>
                </c:pt>
                <c:pt idx="18">
                  <c:v>1.8149999999999999</c:v>
                </c:pt>
                <c:pt idx="19">
                  <c:v>1.3050000000000002</c:v>
                </c:pt>
                <c:pt idx="20">
                  <c:v>1.4216666666666666</c:v>
                </c:pt>
                <c:pt idx="21">
                  <c:v>2.1316666666666668</c:v>
                </c:pt>
                <c:pt idx="22">
                  <c:v>1.6816666666666666</c:v>
                </c:pt>
                <c:pt idx="23">
                  <c:v>1.5316666666666665</c:v>
                </c:pt>
                <c:pt idx="24">
                  <c:v>1.6650000000000003</c:v>
                </c:pt>
                <c:pt idx="25">
                  <c:v>1.6183333333333334</c:v>
                </c:pt>
                <c:pt idx="26">
                  <c:v>1.4166666666666665</c:v>
                </c:pt>
                <c:pt idx="27">
                  <c:v>1.5049999999999999</c:v>
                </c:pt>
                <c:pt idx="28">
                  <c:v>1.6183333333333334</c:v>
                </c:pt>
                <c:pt idx="29">
                  <c:v>1.3616666666666666</c:v>
                </c:pt>
                <c:pt idx="30">
                  <c:v>1.5833333333333335</c:v>
                </c:pt>
                <c:pt idx="31">
                  <c:v>1.7033333333333334</c:v>
                </c:pt>
                <c:pt idx="32">
                  <c:v>1.53</c:v>
                </c:pt>
                <c:pt idx="33">
                  <c:v>1.3666666666666667</c:v>
                </c:pt>
                <c:pt idx="34">
                  <c:v>1.31</c:v>
                </c:pt>
                <c:pt idx="35">
                  <c:v>1.2649999999999999</c:v>
                </c:pt>
                <c:pt idx="36">
                  <c:v>1.3599999999999999</c:v>
                </c:pt>
                <c:pt idx="37">
                  <c:v>1.27</c:v>
                </c:pt>
                <c:pt idx="38">
                  <c:v>1.5316666666666665</c:v>
                </c:pt>
                <c:pt idx="39">
                  <c:v>1.9066666666666665</c:v>
                </c:pt>
                <c:pt idx="40">
                  <c:v>1.7466666666666666</c:v>
                </c:pt>
                <c:pt idx="41">
                  <c:v>2.0316666666666667</c:v>
                </c:pt>
                <c:pt idx="42">
                  <c:v>1.63</c:v>
                </c:pt>
                <c:pt idx="43">
                  <c:v>1.7633333333333334</c:v>
                </c:pt>
                <c:pt idx="44">
                  <c:v>1.3466666666666667</c:v>
                </c:pt>
                <c:pt idx="45">
                  <c:v>1.5033333333333332</c:v>
                </c:pt>
                <c:pt idx="46">
                  <c:v>1.5066666666666668</c:v>
                </c:pt>
                <c:pt idx="47">
                  <c:v>1.5483333333333333</c:v>
                </c:pt>
                <c:pt idx="48">
                  <c:v>1.3833333333333333</c:v>
                </c:pt>
                <c:pt idx="49">
                  <c:v>1.3466666666666667</c:v>
                </c:pt>
                <c:pt idx="50">
                  <c:v>1.28</c:v>
                </c:pt>
                <c:pt idx="51">
                  <c:v>1.3966666666666667</c:v>
                </c:pt>
                <c:pt idx="52">
                  <c:v>1.5</c:v>
                </c:pt>
                <c:pt idx="53">
                  <c:v>2.1549999999999998</c:v>
                </c:pt>
                <c:pt idx="54">
                  <c:v>2.125</c:v>
                </c:pt>
                <c:pt idx="55">
                  <c:v>1.6066666666666667</c:v>
                </c:pt>
                <c:pt idx="56">
                  <c:v>1.5699999999999998</c:v>
                </c:pt>
                <c:pt idx="57">
                  <c:v>2.1533333333333333</c:v>
                </c:pt>
                <c:pt idx="58">
                  <c:v>1.5833333333333335</c:v>
                </c:pt>
                <c:pt idx="59">
                  <c:v>1.46</c:v>
                </c:pt>
                <c:pt idx="60">
                  <c:v>1.7016666666666667</c:v>
                </c:pt>
                <c:pt idx="61">
                  <c:v>2.0316666666666667</c:v>
                </c:pt>
                <c:pt idx="62">
                  <c:v>1.5216666666666667</c:v>
                </c:pt>
                <c:pt idx="63">
                  <c:v>1.7250000000000001</c:v>
                </c:pt>
                <c:pt idx="64">
                  <c:v>1.8533333333333333</c:v>
                </c:pt>
                <c:pt idx="65">
                  <c:v>1.7133333333333334</c:v>
                </c:pt>
                <c:pt idx="66">
                  <c:v>1.7433333333333332</c:v>
                </c:pt>
                <c:pt idx="67">
                  <c:v>1.46</c:v>
                </c:pt>
                <c:pt idx="68">
                  <c:v>1.5916666666666666</c:v>
                </c:pt>
                <c:pt idx="69">
                  <c:v>1.575</c:v>
                </c:pt>
                <c:pt idx="70">
                  <c:v>1.4733333333333332</c:v>
                </c:pt>
                <c:pt idx="71">
                  <c:v>1.6</c:v>
                </c:pt>
                <c:pt idx="72">
                  <c:v>1.38</c:v>
                </c:pt>
                <c:pt idx="73">
                  <c:v>1.9166666666666665</c:v>
                </c:pt>
                <c:pt idx="74">
                  <c:v>1.55</c:v>
                </c:pt>
                <c:pt idx="75">
                  <c:v>1.8350000000000002</c:v>
                </c:pt>
                <c:pt idx="76">
                  <c:v>1.4816666666666667</c:v>
                </c:pt>
                <c:pt idx="77">
                  <c:v>1.6766666666666665</c:v>
                </c:pt>
                <c:pt idx="78">
                  <c:v>1.7016666666666667</c:v>
                </c:pt>
                <c:pt idx="79">
                  <c:v>1.4416666666666667</c:v>
                </c:pt>
                <c:pt idx="80">
                  <c:v>1.6583333333333332</c:v>
                </c:pt>
                <c:pt idx="81">
                  <c:v>1.4949999999999999</c:v>
                </c:pt>
                <c:pt idx="82">
                  <c:v>1.5083333333333333</c:v>
                </c:pt>
                <c:pt idx="83">
                  <c:v>1.3583333333333332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69-BD4D-9B5B-82A14C5E236F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all!$D$179:$D$262</c:f>
              <c:numCache>
                <c:formatCode>0.0</c:formatCode>
                <c:ptCount val="84"/>
                <c:pt idx="0">
                  <c:v>1.4716666666666667</c:v>
                </c:pt>
                <c:pt idx="1">
                  <c:v>1.35</c:v>
                </c:pt>
                <c:pt idx="2">
                  <c:v>1.5183333333333333</c:v>
                </c:pt>
                <c:pt idx="3">
                  <c:v>1.5466666666666666</c:v>
                </c:pt>
                <c:pt idx="4">
                  <c:v>2.2433333333333332</c:v>
                </c:pt>
                <c:pt idx="5">
                  <c:v>2.3066666666666666</c:v>
                </c:pt>
                <c:pt idx="6">
                  <c:v>2.105</c:v>
                </c:pt>
                <c:pt idx="7">
                  <c:v>2.2866666666666666</c:v>
                </c:pt>
                <c:pt idx="8">
                  <c:v>2.6633333333333331</c:v>
                </c:pt>
                <c:pt idx="9">
                  <c:v>1.5699999999999998</c:v>
                </c:pt>
                <c:pt idx="10">
                  <c:v>2.7283333333333335</c:v>
                </c:pt>
                <c:pt idx="11">
                  <c:v>1.9033333333333333</c:v>
                </c:pt>
                <c:pt idx="12">
                  <c:v>2.1950000000000003</c:v>
                </c:pt>
                <c:pt idx="13">
                  <c:v>2.2133333333333334</c:v>
                </c:pt>
                <c:pt idx="14">
                  <c:v>1.6466666666666667</c:v>
                </c:pt>
                <c:pt idx="15">
                  <c:v>2.1366666666666667</c:v>
                </c:pt>
                <c:pt idx="16">
                  <c:v>2.34</c:v>
                </c:pt>
                <c:pt idx="17">
                  <c:v>2.4566666666666666</c:v>
                </c:pt>
                <c:pt idx="18">
                  <c:v>2.1533333333333333</c:v>
                </c:pt>
                <c:pt idx="19">
                  <c:v>2.4466666666666668</c:v>
                </c:pt>
                <c:pt idx="20">
                  <c:v>2.44</c:v>
                </c:pt>
                <c:pt idx="21">
                  <c:v>1.6</c:v>
                </c:pt>
                <c:pt idx="22">
                  <c:v>2</c:v>
                </c:pt>
                <c:pt idx="23">
                  <c:v>2.5333333333333332</c:v>
                </c:pt>
                <c:pt idx="24">
                  <c:v>1.675</c:v>
                </c:pt>
                <c:pt idx="25">
                  <c:v>1.5049999999999999</c:v>
                </c:pt>
                <c:pt idx="26">
                  <c:v>1.8533333333333333</c:v>
                </c:pt>
                <c:pt idx="27">
                  <c:v>1.9183333333333334</c:v>
                </c:pt>
                <c:pt idx="28">
                  <c:v>2.27</c:v>
                </c:pt>
                <c:pt idx="29">
                  <c:v>1.7883333333333336</c:v>
                </c:pt>
                <c:pt idx="30">
                  <c:v>2.1766666666666667</c:v>
                </c:pt>
                <c:pt idx="31">
                  <c:v>2.6850000000000001</c:v>
                </c:pt>
                <c:pt idx="32">
                  <c:v>2.1999999999999997</c:v>
                </c:pt>
                <c:pt idx="33">
                  <c:v>2.27</c:v>
                </c:pt>
                <c:pt idx="34">
                  <c:v>1.5883333333333334</c:v>
                </c:pt>
                <c:pt idx="35">
                  <c:v>1.6199999999999999</c:v>
                </c:pt>
                <c:pt idx="36">
                  <c:v>2.3216666666666668</c:v>
                </c:pt>
                <c:pt idx="37">
                  <c:v>2.52</c:v>
                </c:pt>
                <c:pt idx="38">
                  <c:v>1.4933333333333334</c:v>
                </c:pt>
                <c:pt idx="39">
                  <c:v>2.4500000000000002</c:v>
                </c:pt>
                <c:pt idx="40">
                  <c:v>2.1950000000000003</c:v>
                </c:pt>
                <c:pt idx="41">
                  <c:v>2.8616666666666664</c:v>
                </c:pt>
                <c:pt idx="42">
                  <c:v>2.6966666666666668</c:v>
                </c:pt>
                <c:pt idx="43">
                  <c:v>1.3816666666666666</c:v>
                </c:pt>
                <c:pt idx="44">
                  <c:v>3.3533333333333331</c:v>
                </c:pt>
                <c:pt idx="45">
                  <c:v>2.5883333333333334</c:v>
                </c:pt>
                <c:pt idx="46">
                  <c:v>2.2716666666666665</c:v>
                </c:pt>
                <c:pt idx="47">
                  <c:v>1.645</c:v>
                </c:pt>
                <c:pt idx="48">
                  <c:v>2.9983333333333335</c:v>
                </c:pt>
                <c:pt idx="49">
                  <c:v>2.1783333333333332</c:v>
                </c:pt>
                <c:pt idx="50">
                  <c:v>1.8116666666666665</c:v>
                </c:pt>
                <c:pt idx="51">
                  <c:v>1.7966666666666666</c:v>
                </c:pt>
                <c:pt idx="52">
                  <c:v>2.3783333333333334</c:v>
                </c:pt>
                <c:pt idx="53">
                  <c:v>3.3416666666666663</c:v>
                </c:pt>
                <c:pt idx="54">
                  <c:v>3.2050000000000001</c:v>
                </c:pt>
                <c:pt idx="55">
                  <c:v>1.6566666666666667</c:v>
                </c:pt>
                <c:pt idx="56">
                  <c:v>3.0366666666666666</c:v>
                </c:pt>
                <c:pt idx="57">
                  <c:v>1.8950000000000002</c:v>
                </c:pt>
                <c:pt idx="58">
                  <c:v>1.5683333333333334</c:v>
                </c:pt>
                <c:pt idx="59">
                  <c:v>2.4216666666666669</c:v>
                </c:pt>
                <c:pt idx="60">
                  <c:v>1.8516666666666668</c:v>
                </c:pt>
                <c:pt idx="61">
                  <c:v>1.6883333333333335</c:v>
                </c:pt>
                <c:pt idx="62">
                  <c:v>2.2866666666666666</c:v>
                </c:pt>
                <c:pt idx="63">
                  <c:v>2.4299999999999997</c:v>
                </c:pt>
                <c:pt idx="64">
                  <c:v>2.7933333333333334</c:v>
                </c:pt>
                <c:pt idx="65">
                  <c:v>2.6283333333333334</c:v>
                </c:pt>
                <c:pt idx="66">
                  <c:v>2.313333333333333</c:v>
                </c:pt>
                <c:pt idx="67">
                  <c:v>2.7149999999999999</c:v>
                </c:pt>
                <c:pt idx="68">
                  <c:v>1.8149999999999999</c:v>
                </c:pt>
                <c:pt idx="69">
                  <c:v>2.9250000000000003</c:v>
                </c:pt>
                <c:pt idx="70">
                  <c:v>2.3183333333333334</c:v>
                </c:pt>
                <c:pt idx="71">
                  <c:v>2.3883333333333332</c:v>
                </c:pt>
                <c:pt idx="72">
                  <c:v>1.9966666666666668</c:v>
                </c:pt>
                <c:pt idx="73">
                  <c:v>2.9983333333333335</c:v>
                </c:pt>
                <c:pt idx="74">
                  <c:v>2.0066666666666668</c:v>
                </c:pt>
                <c:pt idx="75">
                  <c:v>2.1383333333333332</c:v>
                </c:pt>
                <c:pt idx="76">
                  <c:v>2.2116666666666664</c:v>
                </c:pt>
                <c:pt idx="77">
                  <c:v>3.0283333333333333</c:v>
                </c:pt>
                <c:pt idx="78">
                  <c:v>2.6866666666666665</c:v>
                </c:pt>
                <c:pt idx="79">
                  <c:v>2.5100000000000002</c:v>
                </c:pt>
                <c:pt idx="80">
                  <c:v>2.4033333333333333</c:v>
                </c:pt>
                <c:pt idx="81">
                  <c:v>2.4466666666666668</c:v>
                </c:pt>
                <c:pt idx="82">
                  <c:v>1.9016666666666668</c:v>
                </c:pt>
                <c:pt idx="83">
                  <c:v>3.5999999999999996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69-BD4D-9B5B-82A14C5E236F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all!$E$179:$E$262</c:f>
              <c:numCache>
                <c:formatCode>0.0</c:formatCode>
                <c:ptCount val="84"/>
                <c:pt idx="0">
                  <c:v>1.2133333333333334</c:v>
                </c:pt>
                <c:pt idx="1">
                  <c:v>1.2083333333333333</c:v>
                </c:pt>
                <c:pt idx="2">
                  <c:v>1.1950000000000001</c:v>
                </c:pt>
                <c:pt idx="3">
                  <c:v>1.23</c:v>
                </c:pt>
                <c:pt idx="4">
                  <c:v>1.2733333333333332</c:v>
                </c:pt>
                <c:pt idx="5">
                  <c:v>1.25</c:v>
                </c:pt>
                <c:pt idx="6">
                  <c:v>1.2066666666666666</c:v>
                </c:pt>
                <c:pt idx="7">
                  <c:v>1.2533333333333334</c:v>
                </c:pt>
                <c:pt idx="8">
                  <c:v>1.3566666666666667</c:v>
                </c:pt>
                <c:pt idx="9">
                  <c:v>1.2883333333333333</c:v>
                </c:pt>
                <c:pt idx="10">
                  <c:v>1.3149999999999999</c:v>
                </c:pt>
                <c:pt idx="11">
                  <c:v>1.355</c:v>
                </c:pt>
                <c:pt idx="12">
                  <c:v>1.2850000000000001</c:v>
                </c:pt>
                <c:pt idx="13">
                  <c:v>1.2233333333333334</c:v>
                </c:pt>
                <c:pt idx="14">
                  <c:v>1.3066666666666666</c:v>
                </c:pt>
                <c:pt idx="15">
                  <c:v>1.1883333333333332</c:v>
                </c:pt>
                <c:pt idx="16">
                  <c:v>1.3633333333333335</c:v>
                </c:pt>
                <c:pt idx="17">
                  <c:v>1.2983333333333333</c:v>
                </c:pt>
                <c:pt idx="18">
                  <c:v>1.9550000000000001</c:v>
                </c:pt>
                <c:pt idx="19">
                  <c:v>1.2416666666666667</c:v>
                </c:pt>
                <c:pt idx="20">
                  <c:v>1.3883333333333332</c:v>
                </c:pt>
                <c:pt idx="21">
                  <c:v>1.2649999999999999</c:v>
                </c:pt>
                <c:pt idx="22">
                  <c:v>1.29</c:v>
                </c:pt>
                <c:pt idx="23">
                  <c:v>1.4550000000000001</c:v>
                </c:pt>
                <c:pt idx="24">
                  <c:v>1.3333333333333335</c:v>
                </c:pt>
                <c:pt idx="25">
                  <c:v>1.3216666666666665</c:v>
                </c:pt>
                <c:pt idx="26">
                  <c:v>1.2833333333333334</c:v>
                </c:pt>
                <c:pt idx="27">
                  <c:v>1.3233333333333333</c:v>
                </c:pt>
                <c:pt idx="28">
                  <c:v>1.2666666666666666</c:v>
                </c:pt>
                <c:pt idx="29">
                  <c:v>1.4766666666666668</c:v>
                </c:pt>
                <c:pt idx="30">
                  <c:v>1.5333333333333332</c:v>
                </c:pt>
                <c:pt idx="31">
                  <c:v>1.2483333333333335</c:v>
                </c:pt>
                <c:pt idx="32">
                  <c:v>1.2983333333333333</c:v>
                </c:pt>
                <c:pt idx="33">
                  <c:v>1.365</c:v>
                </c:pt>
                <c:pt idx="34">
                  <c:v>1.4516666666666667</c:v>
                </c:pt>
                <c:pt idx="35">
                  <c:v>1.4016666666666666</c:v>
                </c:pt>
                <c:pt idx="36">
                  <c:v>1.4449999999999998</c:v>
                </c:pt>
                <c:pt idx="37">
                  <c:v>1.2850000000000001</c:v>
                </c:pt>
                <c:pt idx="38">
                  <c:v>1.345</c:v>
                </c:pt>
                <c:pt idx="39">
                  <c:v>1.2866666666666666</c:v>
                </c:pt>
                <c:pt idx="40">
                  <c:v>1.47</c:v>
                </c:pt>
                <c:pt idx="41">
                  <c:v>1.2933333333333332</c:v>
                </c:pt>
                <c:pt idx="42">
                  <c:v>1.3116666666666668</c:v>
                </c:pt>
                <c:pt idx="43">
                  <c:v>1.3883333333333332</c:v>
                </c:pt>
                <c:pt idx="44">
                  <c:v>1.345</c:v>
                </c:pt>
                <c:pt idx="45">
                  <c:v>1.2933333333333332</c:v>
                </c:pt>
                <c:pt idx="46">
                  <c:v>1.3433333333333333</c:v>
                </c:pt>
                <c:pt idx="47">
                  <c:v>1.2866666666666666</c:v>
                </c:pt>
                <c:pt idx="48">
                  <c:v>1.2866666666666666</c:v>
                </c:pt>
                <c:pt idx="49">
                  <c:v>1.3</c:v>
                </c:pt>
                <c:pt idx="50">
                  <c:v>1.2966666666666666</c:v>
                </c:pt>
                <c:pt idx="51">
                  <c:v>1.4283333333333335</c:v>
                </c:pt>
                <c:pt idx="52">
                  <c:v>1.52</c:v>
                </c:pt>
                <c:pt idx="53">
                  <c:v>1.4833333333333334</c:v>
                </c:pt>
                <c:pt idx="54">
                  <c:v>1.48</c:v>
                </c:pt>
                <c:pt idx="55">
                  <c:v>1.325</c:v>
                </c:pt>
                <c:pt idx="56">
                  <c:v>1.26</c:v>
                </c:pt>
                <c:pt idx="57">
                  <c:v>1.2183333333333333</c:v>
                </c:pt>
                <c:pt idx="58">
                  <c:v>1.335</c:v>
                </c:pt>
                <c:pt idx="59">
                  <c:v>1.4266666666666667</c:v>
                </c:pt>
                <c:pt idx="60">
                  <c:v>1.2783333333333333</c:v>
                </c:pt>
                <c:pt idx="61">
                  <c:v>1.2866666666666666</c:v>
                </c:pt>
                <c:pt idx="62">
                  <c:v>1.3633333333333335</c:v>
                </c:pt>
                <c:pt idx="63">
                  <c:v>1.35</c:v>
                </c:pt>
                <c:pt idx="64">
                  <c:v>1.2316666666666667</c:v>
                </c:pt>
                <c:pt idx="65">
                  <c:v>1.5716666666666668</c:v>
                </c:pt>
                <c:pt idx="66">
                  <c:v>1.3599999999999999</c:v>
                </c:pt>
                <c:pt idx="67">
                  <c:v>1.3299999999999998</c:v>
                </c:pt>
                <c:pt idx="68">
                  <c:v>1.29</c:v>
                </c:pt>
                <c:pt idx="69">
                  <c:v>1.3583333333333332</c:v>
                </c:pt>
                <c:pt idx="70">
                  <c:v>1.46</c:v>
                </c:pt>
                <c:pt idx="71">
                  <c:v>1.5</c:v>
                </c:pt>
                <c:pt idx="72">
                  <c:v>1.23</c:v>
                </c:pt>
                <c:pt idx="73">
                  <c:v>1.2033333333333334</c:v>
                </c:pt>
                <c:pt idx="74">
                  <c:v>1.9133333333333331</c:v>
                </c:pt>
                <c:pt idx="75">
                  <c:v>1.7016666666666667</c:v>
                </c:pt>
                <c:pt idx="76">
                  <c:v>1.4949999999999999</c:v>
                </c:pt>
                <c:pt idx="77">
                  <c:v>1.2250000000000001</c:v>
                </c:pt>
                <c:pt idx="78">
                  <c:v>1.4116666666666666</c:v>
                </c:pt>
                <c:pt idx="79">
                  <c:v>1.3483333333333334</c:v>
                </c:pt>
                <c:pt idx="80">
                  <c:v>1.2883333333333333</c:v>
                </c:pt>
                <c:pt idx="81">
                  <c:v>1.4316666666666666</c:v>
                </c:pt>
                <c:pt idx="82">
                  <c:v>1.4866666666666668</c:v>
                </c:pt>
                <c:pt idx="83">
                  <c:v>1.2516666666666667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69-BD4D-9B5B-82A14C5E2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all!$N$3:$N$86</c:f>
              <c:numCache>
                <c:formatCode>0.0</c:formatCode>
                <c:ptCount val="84"/>
                <c:pt idx="0">
                  <c:v>1.0900000000000001</c:v>
                </c:pt>
                <c:pt idx="1">
                  <c:v>1.1516666666666666</c:v>
                </c:pt>
                <c:pt idx="2">
                  <c:v>1.3366666666666667</c:v>
                </c:pt>
                <c:pt idx="3">
                  <c:v>1.1583333333333332</c:v>
                </c:pt>
                <c:pt idx="4">
                  <c:v>1.1866666666666665</c:v>
                </c:pt>
                <c:pt idx="5">
                  <c:v>1.395</c:v>
                </c:pt>
                <c:pt idx="6">
                  <c:v>1.3916666666666668</c:v>
                </c:pt>
                <c:pt idx="7">
                  <c:v>1.355</c:v>
                </c:pt>
                <c:pt idx="8">
                  <c:v>1.1733333333333333</c:v>
                </c:pt>
                <c:pt idx="9">
                  <c:v>1.3216666666666665</c:v>
                </c:pt>
                <c:pt idx="10">
                  <c:v>1.1333333333333333</c:v>
                </c:pt>
                <c:pt idx="11">
                  <c:v>1.4766666666666668</c:v>
                </c:pt>
                <c:pt idx="12">
                  <c:v>1.6766666666666665</c:v>
                </c:pt>
                <c:pt idx="13">
                  <c:v>1.1683333333333334</c:v>
                </c:pt>
                <c:pt idx="14">
                  <c:v>1.51</c:v>
                </c:pt>
                <c:pt idx="15">
                  <c:v>1.355</c:v>
                </c:pt>
                <c:pt idx="16">
                  <c:v>1.23</c:v>
                </c:pt>
                <c:pt idx="17">
                  <c:v>1.3316666666666666</c:v>
                </c:pt>
                <c:pt idx="18">
                  <c:v>1.345</c:v>
                </c:pt>
                <c:pt idx="19">
                  <c:v>1.2116666666666667</c:v>
                </c:pt>
                <c:pt idx="20">
                  <c:v>1.2</c:v>
                </c:pt>
                <c:pt idx="21">
                  <c:v>1.6633333333333333</c:v>
                </c:pt>
                <c:pt idx="22">
                  <c:v>1.6</c:v>
                </c:pt>
                <c:pt idx="23">
                  <c:v>1.2216666666666667</c:v>
                </c:pt>
                <c:pt idx="24">
                  <c:v>1.915</c:v>
                </c:pt>
                <c:pt idx="25">
                  <c:v>2.0733333333333333</c:v>
                </c:pt>
                <c:pt idx="26">
                  <c:v>1.3266666666666667</c:v>
                </c:pt>
                <c:pt idx="27">
                  <c:v>1.3050000000000002</c:v>
                </c:pt>
                <c:pt idx="28">
                  <c:v>1.3066666666666666</c:v>
                </c:pt>
                <c:pt idx="29">
                  <c:v>1.5566666666666666</c:v>
                </c:pt>
                <c:pt idx="30">
                  <c:v>1.6233333333333333</c:v>
                </c:pt>
                <c:pt idx="31">
                  <c:v>1.3933333333333333</c:v>
                </c:pt>
                <c:pt idx="32">
                  <c:v>1.855</c:v>
                </c:pt>
                <c:pt idx="33">
                  <c:v>1.2566666666666666</c:v>
                </c:pt>
                <c:pt idx="34">
                  <c:v>1.3683333333333334</c:v>
                </c:pt>
                <c:pt idx="35">
                  <c:v>1.7950000000000002</c:v>
                </c:pt>
                <c:pt idx="36">
                  <c:v>1.4233333333333333</c:v>
                </c:pt>
                <c:pt idx="37">
                  <c:v>1.5449999999999999</c:v>
                </c:pt>
                <c:pt idx="38">
                  <c:v>1.4216666666666666</c:v>
                </c:pt>
                <c:pt idx="39">
                  <c:v>1.7033333333333334</c:v>
                </c:pt>
                <c:pt idx="40">
                  <c:v>1.2733333333333332</c:v>
                </c:pt>
                <c:pt idx="41">
                  <c:v>1.48</c:v>
                </c:pt>
                <c:pt idx="42">
                  <c:v>1.7649999999999999</c:v>
                </c:pt>
                <c:pt idx="43">
                  <c:v>1.3516666666666666</c:v>
                </c:pt>
                <c:pt idx="44">
                  <c:v>1.2433333333333332</c:v>
                </c:pt>
                <c:pt idx="45">
                  <c:v>1.4500000000000002</c:v>
                </c:pt>
                <c:pt idx="46">
                  <c:v>2.0133333333333332</c:v>
                </c:pt>
                <c:pt idx="47">
                  <c:v>1.9233333333333336</c:v>
                </c:pt>
                <c:pt idx="48">
                  <c:v>1.5033333333333332</c:v>
                </c:pt>
                <c:pt idx="49">
                  <c:v>1.2816666666666667</c:v>
                </c:pt>
                <c:pt idx="50">
                  <c:v>1.63</c:v>
                </c:pt>
                <c:pt idx="51">
                  <c:v>1.5933333333333335</c:v>
                </c:pt>
                <c:pt idx="52">
                  <c:v>2.1633333333333336</c:v>
                </c:pt>
                <c:pt idx="53">
                  <c:v>1.4083333333333332</c:v>
                </c:pt>
                <c:pt idx="54">
                  <c:v>1.5016666666666667</c:v>
                </c:pt>
                <c:pt idx="55">
                  <c:v>1.2216666666666667</c:v>
                </c:pt>
                <c:pt idx="56">
                  <c:v>1.5733333333333333</c:v>
                </c:pt>
                <c:pt idx="57">
                  <c:v>1.2816666666666667</c:v>
                </c:pt>
                <c:pt idx="58">
                  <c:v>1.3383333333333334</c:v>
                </c:pt>
                <c:pt idx="59">
                  <c:v>1.5333333333333332</c:v>
                </c:pt>
                <c:pt idx="60">
                  <c:v>1.7149999999999999</c:v>
                </c:pt>
                <c:pt idx="61">
                  <c:v>1.5866666666666669</c:v>
                </c:pt>
                <c:pt idx="62">
                  <c:v>1.355</c:v>
                </c:pt>
                <c:pt idx="63">
                  <c:v>1.3383333333333334</c:v>
                </c:pt>
                <c:pt idx="64">
                  <c:v>1.3149999999999999</c:v>
                </c:pt>
                <c:pt idx="65">
                  <c:v>2.0066666666666668</c:v>
                </c:pt>
                <c:pt idx="66">
                  <c:v>1.3066666666666666</c:v>
                </c:pt>
                <c:pt idx="67">
                  <c:v>1.3583333333333332</c:v>
                </c:pt>
                <c:pt idx="68">
                  <c:v>1.82</c:v>
                </c:pt>
                <c:pt idx="69">
                  <c:v>1.2716666666666665</c:v>
                </c:pt>
                <c:pt idx="70">
                  <c:v>1.5933333333333335</c:v>
                </c:pt>
                <c:pt idx="71">
                  <c:v>1.2949999999999999</c:v>
                </c:pt>
                <c:pt idx="72">
                  <c:v>1.54</c:v>
                </c:pt>
                <c:pt idx="73">
                  <c:v>1.4983333333333333</c:v>
                </c:pt>
                <c:pt idx="74">
                  <c:v>1.3933333333333333</c:v>
                </c:pt>
                <c:pt idx="75">
                  <c:v>1.4666666666666666</c:v>
                </c:pt>
                <c:pt idx="76">
                  <c:v>1.3583333333333332</c:v>
                </c:pt>
                <c:pt idx="77">
                  <c:v>2.1266666666666665</c:v>
                </c:pt>
                <c:pt idx="78">
                  <c:v>1.6283333333333334</c:v>
                </c:pt>
                <c:pt idx="79">
                  <c:v>1.7383333333333333</c:v>
                </c:pt>
                <c:pt idx="80">
                  <c:v>2.6466666666666665</c:v>
                </c:pt>
                <c:pt idx="81">
                  <c:v>1.9066666666666665</c:v>
                </c:pt>
                <c:pt idx="82">
                  <c:v>1.2533333333333334</c:v>
                </c:pt>
                <c:pt idx="83">
                  <c:v>2.2583333333333333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1-AB41-8A86-71F9B84F9CF8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all!$O$3:$O$86</c:f>
              <c:numCache>
                <c:formatCode>0.0</c:formatCode>
                <c:ptCount val="84"/>
                <c:pt idx="0">
                  <c:v>1.2149999999999999</c:v>
                </c:pt>
                <c:pt idx="1">
                  <c:v>1.3299999999999998</c:v>
                </c:pt>
                <c:pt idx="2">
                  <c:v>1.0766666666666667</c:v>
                </c:pt>
                <c:pt idx="3">
                  <c:v>1.1816666666666666</c:v>
                </c:pt>
                <c:pt idx="4">
                  <c:v>1.3533333333333333</c:v>
                </c:pt>
                <c:pt idx="5">
                  <c:v>1.4783333333333335</c:v>
                </c:pt>
                <c:pt idx="6">
                  <c:v>1.4766666666666668</c:v>
                </c:pt>
                <c:pt idx="7">
                  <c:v>1.2016666666666667</c:v>
                </c:pt>
                <c:pt idx="8">
                  <c:v>1.8266666666666667</c:v>
                </c:pt>
                <c:pt idx="9">
                  <c:v>1.8033333333333332</c:v>
                </c:pt>
                <c:pt idx="10">
                  <c:v>1.355</c:v>
                </c:pt>
                <c:pt idx="11">
                  <c:v>1.3883333333333332</c:v>
                </c:pt>
                <c:pt idx="12">
                  <c:v>1.3166666666666667</c:v>
                </c:pt>
                <c:pt idx="13">
                  <c:v>1.6883333333333335</c:v>
                </c:pt>
                <c:pt idx="14">
                  <c:v>1.48</c:v>
                </c:pt>
                <c:pt idx="15">
                  <c:v>1.6266666666666665</c:v>
                </c:pt>
                <c:pt idx="16">
                  <c:v>1.2983333333333333</c:v>
                </c:pt>
                <c:pt idx="17">
                  <c:v>1.3733333333333333</c:v>
                </c:pt>
                <c:pt idx="18">
                  <c:v>1.4783333333333335</c:v>
                </c:pt>
                <c:pt idx="19">
                  <c:v>1.3516666666666666</c:v>
                </c:pt>
                <c:pt idx="20">
                  <c:v>1.345</c:v>
                </c:pt>
                <c:pt idx="21">
                  <c:v>1.3</c:v>
                </c:pt>
                <c:pt idx="22">
                  <c:v>1.3433333333333333</c:v>
                </c:pt>
                <c:pt idx="23">
                  <c:v>1.2816666666666667</c:v>
                </c:pt>
                <c:pt idx="24">
                  <c:v>1.3183333333333334</c:v>
                </c:pt>
                <c:pt idx="25">
                  <c:v>1.3016666666666665</c:v>
                </c:pt>
                <c:pt idx="26">
                  <c:v>2.0416666666666665</c:v>
                </c:pt>
                <c:pt idx="27">
                  <c:v>1.41</c:v>
                </c:pt>
                <c:pt idx="28">
                  <c:v>1.2433333333333332</c:v>
                </c:pt>
                <c:pt idx="29">
                  <c:v>1.6066666666666667</c:v>
                </c:pt>
                <c:pt idx="30">
                  <c:v>1.4016666666666666</c:v>
                </c:pt>
                <c:pt idx="31">
                  <c:v>1.4683333333333333</c:v>
                </c:pt>
                <c:pt idx="32">
                  <c:v>1.39</c:v>
                </c:pt>
                <c:pt idx="33">
                  <c:v>1.3366666666666667</c:v>
                </c:pt>
                <c:pt idx="34">
                  <c:v>1.2533333333333334</c:v>
                </c:pt>
                <c:pt idx="35">
                  <c:v>1.3933333333333333</c:v>
                </c:pt>
                <c:pt idx="36">
                  <c:v>1.4616666666666667</c:v>
                </c:pt>
                <c:pt idx="37">
                  <c:v>1.4233333333333333</c:v>
                </c:pt>
                <c:pt idx="38">
                  <c:v>1.6266666666666665</c:v>
                </c:pt>
                <c:pt idx="39">
                  <c:v>1.3266666666666667</c:v>
                </c:pt>
                <c:pt idx="40">
                  <c:v>1.32</c:v>
                </c:pt>
                <c:pt idx="41">
                  <c:v>1.6833333333333331</c:v>
                </c:pt>
                <c:pt idx="42">
                  <c:v>1.3766666666666667</c:v>
                </c:pt>
                <c:pt idx="43">
                  <c:v>1.5233333333333332</c:v>
                </c:pt>
                <c:pt idx="44">
                  <c:v>1.4066666666666667</c:v>
                </c:pt>
                <c:pt idx="45">
                  <c:v>1.2733333333333332</c:v>
                </c:pt>
                <c:pt idx="46">
                  <c:v>1.4433333333333334</c:v>
                </c:pt>
                <c:pt idx="47">
                  <c:v>1.7166666666666668</c:v>
                </c:pt>
                <c:pt idx="48">
                  <c:v>1.7783333333333335</c:v>
                </c:pt>
                <c:pt idx="49">
                  <c:v>1.2949999999999999</c:v>
                </c:pt>
                <c:pt idx="50">
                  <c:v>2.0366666666666666</c:v>
                </c:pt>
                <c:pt idx="51">
                  <c:v>1.4783333333333335</c:v>
                </c:pt>
                <c:pt idx="52">
                  <c:v>1.6933333333333336</c:v>
                </c:pt>
                <c:pt idx="53">
                  <c:v>1.355</c:v>
                </c:pt>
                <c:pt idx="54">
                  <c:v>1.4266666666666667</c:v>
                </c:pt>
                <c:pt idx="55">
                  <c:v>1.8216666666666665</c:v>
                </c:pt>
                <c:pt idx="56">
                  <c:v>1.2583333333333333</c:v>
                </c:pt>
                <c:pt idx="57">
                  <c:v>1.3299999999999998</c:v>
                </c:pt>
                <c:pt idx="58">
                  <c:v>1.6333333333333331</c:v>
                </c:pt>
                <c:pt idx="59">
                  <c:v>1.405</c:v>
                </c:pt>
                <c:pt idx="60">
                  <c:v>1.405</c:v>
                </c:pt>
                <c:pt idx="61">
                  <c:v>1.7350000000000001</c:v>
                </c:pt>
                <c:pt idx="62">
                  <c:v>2.0950000000000002</c:v>
                </c:pt>
                <c:pt idx="63">
                  <c:v>2.2583333333333333</c:v>
                </c:pt>
                <c:pt idx="64">
                  <c:v>1.595</c:v>
                </c:pt>
                <c:pt idx="65">
                  <c:v>2.1149999999999998</c:v>
                </c:pt>
                <c:pt idx="66">
                  <c:v>1.5216666666666667</c:v>
                </c:pt>
                <c:pt idx="67">
                  <c:v>1.395</c:v>
                </c:pt>
                <c:pt idx="68">
                  <c:v>1.4749999999999999</c:v>
                </c:pt>
                <c:pt idx="69">
                  <c:v>1.4200000000000002</c:v>
                </c:pt>
                <c:pt idx="70">
                  <c:v>1.425</c:v>
                </c:pt>
                <c:pt idx="71">
                  <c:v>1.7966666666666666</c:v>
                </c:pt>
                <c:pt idx="72">
                  <c:v>1.31</c:v>
                </c:pt>
                <c:pt idx="73">
                  <c:v>1.5666666666666667</c:v>
                </c:pt>
                <c:pt idx="74">
                  <c:v>1.3083333333333333</c:v>
                </c:pt>
                <c:pt idx="75">
                  <c:v>1.9</c:v>
                </c:pt>
                <c:pt idx="76">
                  <c:v>1.25</c:v>
                </c:pt>
                <c:pt idx="77">
                  <c:v>1.5533333333333332</c:v>
                </c:pt>
                <c:pt idx="78">
                  <c:v>1.8033333333333332</c:v>
                </c:pt>
                <c:pt idx="79">
                  <c:v>1.3983333333333334</c:v>
                </c:pt>
                <c:pt idx="80">
                  <c:v>2.0150000000000001</c:v>
                </c:pt>
                <c:pt idx="81">
                  <c:v>1.8833333333333333</c:v>
                </c:pt>
                <c:pt idx="82">
                  <c:v>1.43</c:v>
                </c:pt>
                <c:pt idx="83">
                  <c:v>2.2766666666666668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51-AB41-8A86-71F9B84F9CF8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all!$P$3:$P$86</c:f>
              <c:numCache>
                <c:formatCode>0.0</c:formatCode>
                <c:ptCount val="84"/>
                <c:pt idx="0">
                  <c:v>1.0166666666666666</c:v>
                </c:pt>
                <c:pt idx="1">
                  <c:v>1.0233333333333334</c:v>
                </c:pt>
                <c:pt idx="2">
                  <c:v>0.93833333333333335</c:v>
                </c:pt>
                <c:pt idx="3">
                  <c:v>1.0699999999999998</c:v>
                </c:pt>
                <c:pt idx="4">
                  <c:v>0.97666666666666668</c:v>
                </c:pt>
                <c:pt idx="5">
                  <c:v>1.2083333333333333</c:v>
                </c:pt>
                <c:pt idx="6">
                  <c:v>1.0166666666666666</c:v>
                </c:pt>
                <c:pt idx="7">
                  <c:v>1.145</c:v>
                </c:pt>
                <c:pt idx="8">
                  <c:v>1.1066666666666667</c:v>
                </c:pt>
                <c:pt idx="9">
                  <c:v>1.0016666666666667</c:v>
                </c:pt>
                <c:pt idx="10">
                  <c:v>1.0316666666666667</c:v>
                </c:pt>
                <c:pt idx="11">
                  <c:v>1.0699999999999998</c:v>
                </c:pt>
                <c:pt idx="12">
                  <c:v>0.99500000000000011</c:v>
                </c:pt>
                <c:pt idx="13">
                  <c:v>1.0900000000000001</c:v>
                </c:pt>
                <c:pt idx="14">
                  <c:v>1.2116666666666667</c:v>
                </c:pt>
                <c:pt idx="15">
                  <c:v>1.075</c:v>
                </c:pt>
                <c:pt idx="16">
                  <c:v>1.2050000000000001</c:v>
                </c:pt>
                <c:pt idx="17">
                  <c:v>1.0783333333333334</c:v>
                </c:pt>
                <c:pt idx="18">
                  <c:v>1.0283333333333333</c:v>
                </c:pt>
                <c:pt idx="19">
                  <c:v>1.06</c:v>
                </c:pt>
                <c:pt idx="20">
                  <c:v>1.22</c:v>
                </c:pt>
                <c:pt idx="21">
                  <c:v>1.2250000000000001</c:v>
                </c:pt>
                <c:pt idx="22">
                  <c:v>1.1183333333333334</c:v>
                </c:pt>
                <c:pt idx="23">
                  <c:v>1.1683333333333334</c:v>
                </c:pt>
                <c:pt idx="24">
                  <c:v>1.3149999999999999</c:v>
                </c:pt>
                <c:pt idx="25">
                  <c:v>1.0516666666666667</c:v>
                </c:pt>
                <c:pt idx="26">
                  <c:v>1.4733333333333332</c:v>
                </c:pt>
                <c:pt idx="27">
                  <c:v>1.0416666666666665</c:v>
                </c:pt>
                <c:pt idx="28">
                  <c:v>1.2716666666666665</c:v>
                </c:pt>
                <c:pt idx="29">
                  <c:v>1.5</c:v>
                </c:pt>
                <c:pt idx="30">
                  <c:v>1.2183333333333333</c:v>
                </c:pt>
                <c:pt idx="31">
                  <c:v>1.26</c:v>
                </c:pt>
                <c:pt idx="32">
                  <c:v>1.1466666666666667</c:v>
                </c:pt>
                <c:pt idx="33">
                  <c:v>1.2066666666666666</c:v>
                </c:pt>
                <c:pt idx="34">
                  <c:v>1.23</c:v>
                </c:pt>
                <c:pt idx="35">
                  <c:v>1.1016666666666666</c:v>
                </c:pt>
                <c:pt idx="36">
                  <c:v>1.34</c:v>
                </c:pt>
                <c:pt idx="37">
                  <c:v>1.1283333333333332</c:v>
                </c:pt>
                <c:pt idx="38">
                  <c:v>1.1916666666666667</c:v>
                </c:pt>
                <c:pt idx="39">
                  <c:v>1.1900000000000002</c:v>
                </c:pt>
                <c:pt idx="40">
                  <c:v>1.1583333333333332</c:v>
                </c:pt>
                <c:pt idx="41">
                  <c:v>1.1266666666666667</c:v>
                </c:pt>
                <c:pt idx="42">
                  <c:v>1.0666666666666667</c:v>
                </c:pt>
                <c:pt idx="43">
                  <c:v>1.4000000000000001</c:v>
                </c:pt>
                <c:pt idx="44">
                  <c:v>1.3566666666666667</c:v>
                </c:pt>
                <c:pt idx="45">
                  <c:v>1.1733333333333333</c:v>
                </c:pt>
                <c:pt idx="46">
                  <c:v>1.1016666666666666</c:v>
                </c:pt>
                <c:pt idx="47">
                  <c:v>1.8849999999999998</c:v>
                </c:pt>
                <c:pt idx="48">
                  <c:v>1.1333333333333333</c:v>
                </c:pt>
                <c:pt idx="49">
                  <c:v>1.2283333333333333</c:v>
                </c:pt>
                <c:pt idx="50">
                  <c:v>1.0716666666666665</c:v>
                </c:pt>
                <c:pt idx="51">
                  <c:v>1.2016666666666667</c:v>
                </c:pt>
                <c:pt idx="52">
                  <c:v>1.3566666666666667</c:v>
                </c:pt>
                <c:pt idx="53">
                  <c:v>1.2533333333333334</c:v>
                </c:pt>
                <c:pt idx="54">
                  <c:v>1.1199999999999999</c:v>
                </c:pt>
                <c:pt idx="55">
                  <c:v>1.2449999999999999</c:v>
                </c:pt>
                <c:pt idx="56">
                  <c:v>1.3583333333333332</c:v>
                </c:pt>
                <c:pt idx="57">
                  <c:v>1.1816666666666666</c:v>
                </c:pt>
                <c:pt idx="58">
                  <c:v>1.2266666666666668</c:v>
                </c:pt>
                <c:pt idx="59">
                  <c:v>1.1883333333333332</c:v>
                </c:pt>
                <c:pt idx="60">
                  <c:v>1.1366666666666667</c:v>
                </c:pt>
                <c:pt idx="61">
                  <c:v>1.2583333333333333</c:v>
                </c:pt>
                <c:pt idx="62">
                  <c:v>1.2766666666666668</c:v>
                </c:pt>
                <c:pt idx="63">
                  <c:v>1.1499999999999999</c:v>
                </c:pt>
                <c:pt idx="64">
                  <c:v>1.21</c:v>
                </c:pt>
                <c:pt idx="65">
                  <c:v>1.6366666666666667</c:v>
                </c:pt>
                <c:pt idx="66">
                  <c:v>1.3783333333333334</c:v>
                </c:pt>
                <c:pt idx="67">
                  <c:v>1.1533333333333333</c:v>
                </c:pt>
                <c:pt idx="68">
                  <c:v>1.1833333333333333</c:v>
                </c:pt>
                <c:pt idx="69">
                  <c:v>1.1966666666666668</c:v>
                </c:pt>
                <c:pt idx="70">
                  <c:v>1.0866666666666667</c:v>
                </c:pt>
                <c:pt idx="71">
                  <c:v>1.2283333333333333</c:v>
                </c:pt>
                <c:pt idx="72">
                  <c:v>1.2016666666666667</c:v>
                </c:pt>
                <c:pt idx="73">
                  <c:v>1.3933333333333333</c:v>
                </c:pt>
                <c:pt idx="74">
                  <c:v>1.1400000000000001</c:v>
                </c:pt>
                <c:pt idx="75">
                  <c:v>1.2</c:v>
                </c:pt>
                <c:pt idx="76">
                  <c:v>1.0916666666666666</c:v>
                </c:pt>
                <c:pt idx="77">
                  <c:v>1.2366666666666666</c:v>
                </c:pt>
                <c:pt idx="78">
                  <c:v>1.1850000000000001</c:v>
                </c:pt>
                <c:pt idx="79">
                  <c:v>1.3283333333333334</c:v>
                </c:pt>
                <c:pt idx="80">
                  <c:v>1.1916666666666667</c:v>
                </c:pt>
                <c:pt idx="81">
                  <c:v>1.3066666666666666</c:v>
                </c:pt>
                <c:pt idx="82">
                  <c:v>1.1850000000000001</c:v>
                </c:pt>
                <c:pt idx="83">
                  <c:v>1.2683333333333333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51-AB41-8A86-71F9B84F9CF8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all!$Q$3:$Q$86</c:f>
              <c:numCache>
                <c:formatCode>0.0</c:formatCode>
                <c:ptCount val="84"/>
                <c:pt idx="0">
                  <c:v>1.17</c:v>
                </c:pt>
                <c:pt idx="1">
                  <c:v>1.1783333333333332</c:v>
                </c:pt>
                <c:pt idx="2">
                  <c:v>1.1666666666666667</c:v>
                </c:pt>
                <c:pt idx="3">
                  <c:v>1.1866666666666665</c:v>
                </c:pt>
                <c:pt idx="4">
                  <c:v>1.1583333333333332</c:v>
                </c:pt>
                <c:pt idx="5">
                  <c:v>1.2050000000000001</c:v>
                </c:pt>
                <c:pt idx="6">
                  <c:v>1.2066666666666666</c:v>
                </c:pt>
                <c:pt idx="7">
                  <c:v>1.22</c:v>
                </c:pt>
                <c:pt idx="8">
                  <c:v>1.2283333333333333</c:v>
                </c:pt>
                <c:pt idx="9">
                  <c:v>1.1816666666666666</c:v>
                </c:pt>
                <c:pt idx="10">
                  <c:v>1.2366666666666666</c:v>
                </c:pt>
                <c:pt idx="11">
                  <c:v>1.2183333333333333</c:v>
                </c:pt>
                <c:pt idx="12">
                  <c:v>1.2216666666666667</c:v>
                </c:pt>
                <c:pt idx="13">
                  <c:v>1.22</c:v>
                </c:pt>
                <c:pt idx="14">
                  <c:v>1.2716666666666665</c:v>
                </c:pt>
                <c:pt idx="15">
                  <c:v>1.2366666666666666</c:v>
                </c:pt>
                <c:pt idx="16">
                  <c:v>1.2516666666666667</c:v>
                </c:pt>
                <c:pt idx="17">
                  <c:v>1.2716666666666665</c:v>
                </c:pt>
                <c:pt idx="18">
                  <c:v>1.3116666666666668</c:v>
                </c:pt>
                <c:pt idx="19">
                  <c:v>1.2149999999999999</c:v>
                </c:pt>
                <c:pt idx="20">
                  <c:v>1.2666666666666666</c:v>
                </c:pt>
                <c:pt idx="21">
                  <c:v>1.3966666666666667</c:v>
                </c:pt>
                <c:pt idx="22">
                  <c:v>1.3050000000000002</c:v>
                </c:pt>
                <c:pt idx="23">
                  <c:v>1.39</c:v>
                </c:pt>
                <c:pt idx="24">
                  <c:v>1.3</c:v>
                </c:pt>
                <c:pt idx="25">
                  <c:v>1.3149999999999999</c:v>
                </c:pt>
                <c:pt idx="26">
                  <c:v>1.29</c:v>
                </c:pt>
                <c:pt idx="27">
                  <c:v>1.3316666666666666</c:v>
                </c:pt>
                <c:pt idx="28">
                  <c:v>1.2816666666666667</c:v>
                </c:pt>
                <c:pt idx="29">
                  <c:v>1.2866666666666666</c:v>
                </c:pt>
                <c:pt idx="30">
                  <c:v>1.2466666666666666</c:v>
                </c:pt>
                <c:pt idx="31">
                  <c:v>1.3216666666666665</c:v>
                </c:pt>
                <c:pt idx="32">
                  <c:v>1.3616666666666666</c:v>
                </c:pt>
                <c:pt idx="33">
                  <c:v>1.2449999999999999</c:v>
                </c:pt>
                <c:pt idx="34">
                  <c:v>1.3666666666666667</c:v>
                </c:pt>
                <c:pt idx="35">
                  <c:v>1.2966666666666666</c:v>
                </c:pt>
                <c:pt idx="36">
                  <c:v>1.3166666666666667</c:v>
                </c:pt>
                <c:pt idx="37">
                  <c:v>1.3333333333333335</c:v>
                </c:pt>
                <c:pt idx="38">
                  <c:v>1.3216666666666665</c:v>
                </c:pt>
                <c:pt idx="39">
                  <c:v>1.38</c:v>
                </c:pt>
                <c:pt idx="40">
                  <c:v>1.3299999999999998</c:v>
                </c:pt>
                <c:pt idx="41">
                  <c:v>1.52</c:v>
                </c:pt>
                <c:pt idx="42">
                  <c:v>1.38</c:v>
                </c:pt>
                <c:pt idx="43">
                  <c:v>1.3149999999999999</c:v>
                </c:pt>
                <c:pt idx="44">
                  <c:v>1.3183333333333334</c:v>
                </c:pt>
                <c:pt idx="45">
                  <c:v>1.3516666666666666</c:v>
                </c:pt>
                <c:pt idx="46">
                  <c:v>1.3516666666666666</c:v>
                </c:pt>
                <c:pt idx="47">
                  <c:v>1.4933333333333334</c:v>
                </c:pt>
                <c:pt idx="48">
                  <c:v>1.3033333333333332</c:v>
                </c:pt>
                <c:pt idx="49">
                  <c:v>1.5333333333333332</c:v>
                </c:pt>
                <c:pt idx="50">
                  <c:v>1.3083333333333333</c:v>
                </c:pt>
                <c:pt idx="51">
                  <c:v>1.3266666666666667</c:v>
                </c:pt>
                <c:pt idx="52">
                  <c:v>1.3666666666666667</c:v>
                </c:pt>
                <c:pt idx="53">
                  <c:v>1.355</c:v>
                </c:pt>
                <c:pt idx="54">
                  <c:v>1.2749999999999999</c:v>
                </c:pt>
                <c:pt idx="55">
                  <c:v>1.2983333333333333</c:v>
                </c:pt>
                <c:pt idx="56">
                  <c:v>1.3299999999999998</c:v>
                </c:pt>
                <c:pt idx="57">
                  <c:v>1.3333333333333335</c:v>
                </c:pt>
                <c:pt idx="58">
                  <c:v>1.3333333333333335</c:v>
                </c:pt>
                <c:pt idx="59">
                  <c:v>1.335</c:v>
                </c:pt>
                <c:pt idx="60">
                  <c:v>1.3033333333333332</c:v>
                </c:pt>
                <c:pt idx="61">
                  <c:v>1.3616666666666666</c:v>
                </c:pt>
                <c:pt idx="62">
                  <c:v>1.3633333333333335</c:v>
                </c:pt>
                <c:pt idx="63">
                  <c:v>1.4133333333333333</c:v>
                </c:pt>
                <c:pt idx="64">
                  <c:v>1.3516666666666666</c:v>
                </c:pt>
                <c:pt idx="65">
                  <c:v>1.2483333333333335</c:v>
                </c:pt>
                <c:pt idx="66">
                  <c:v>1.2983333333333333</c:v>
                </c:pt>
                <c:pt idx="67">
                  <c:v>1.3316666666666666</c:v>
                </c:pt>
                <c:pt idx="68">
                  <c:v>1.3133333333333335</c:v>
                </c:pt>
                <c:pt idx="69">
                  <c:v>1.3599999999999999</c:v>
                </c:pt>
                <c:pt idx="70">
                  <c:v>1.3516666666666666</c:v>
                </c:pt>
                <c:pt idx="71">
                  <c:v>1.355</c:v>
                </c:pt>
                <c:pt idx="72">
                  <c:v>1.3083333333333333</c:v>
                </c:pt>
                <c:pt idx="73">
                  <c:v>1.4283333333333335</c:v>
                </c:pt>
                <c:pt idx="74">
                  <c:v>1.375</c:v>
                </c:pt>
                <c:pt idx="75">
                  <c:v>1.3766666666666667</c:v>
                </c:pt>
                <c:pt idx="76">
                  <c:v>1.3149999999999999</c:v>
                </c:pt>
                <c:pt idx="77">
                  <c:v>1.3233333333333333</c:v>
                </c:pt>
                <c:pt idx="78">
                  <c:v>1.4033333333333333</c:v>
                </c:pt>
                <c:pt idx="79">
                  <c:v>1.3333333333333335</c:v>
                </c:pt>
                <c:pt idx="80">
                  <c:v>1.3316666666666666</c:v>
                </c:pt>
                <c:pt idx="81">
                  <c:v>1.3366666666666667</c:v>
                </c:pt>
                <c:pt idx="82">
                  <c:v>1.3266666666666667</c:v>
                </c:pt>
                <c:pt idx="83">
                  <c:v>1.405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51-AB41-8A86-71F9B84F9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all!$F$179:$F$262</c:f>
              <c:numCache>
                <c:formatCode>0.0</c:formatCode>
                <c:ptCount val="84"/>
                <c:pt idx="0">
                  <c:v>1.3166666666666667</c:v>
                </c:pt>
                <c:pt idx="1">
                  <c:v>1.2933333333333332</c:v>
                </c:pt>
                <c:pt idx="2">
                  <c:v>1.5816666666666666</c:v>
                </c:pt>
                <c:pt idx="3">
                  <c:v>1.6966666666666668</c:v>
                </c:pt>
                <c:pt idx="4">
                  <c:v>1.2166666666666666</c:v>
                </c:pt>
                <c:pt idx="5">
                  <c:v>1.3766666666666667</c:v>
                </c:pt>
                <c:pt idx="6">
                  <c:v>1.5549999999999999</c:v>
                </c:pt>
                <c:pt idx="7">
                  <c:v>1.2283333333333333</c:v>
                </c:pt>
                <c:pt idx="8">
                  <c:v>1.9483333333333333</c:v>
                </c:pt>
                <c:pt idx="9">
                  <c:v>1.7866666666666666</c:v>
                </c:pt>
                <c:pt idx="10">
                  <c:v>1.595</c:v>
                </c:pt>
                <c:pt idx="11">
                  <c:v>2.1416666666666666</c:v>
                </c:pt>
                <c:pt idx="12">
                  <c:v>1.2233333333333334</c:v>
                </c:pt>
                <c:pt idx="13">
                  <c:v>2.165</c:v>
                </c:pt>
                <c:pt idx="14">
                  <c:v>1.7483333333333333</c:v>
                </c:pt>
                <c:pt idx="15">
                  <c:v>1.4766666666666668</c:v>
                </c:pt>
                <c:pt idx="16">
                  <c:v>1.2483333333333335</c:v>
                </c:pt>
                <c:pt idx="17">
                  <c:v>1.8833333333333333</c:v>
                </c:pt>
                <c:pt idx="18">
                  <c:v>1.6150000000000002</c:v>
                </c:pt>
                <c:pt idx="19">
                  <c:v>1.3299999999999998</c:v>
                </c:pt>
                <c:pt idx="20">
                  <c:v>1.3783333333333334</c:v>
                </c:pt>
                <c:pt idx="21">
                  <c:v>1.6500000000000001</c:v>
                </c:pt>
                <c:pt idx="22">
                  <c:v>1.44</c:v>
                </c:pt>
                <c:pt idx="23">
                  <c:v>1.9216666666666666</c:v>
                </c:pt>
                <c:pt idx="24">
                  <c:v>1.5783333333333334</c:v>
                </c:pt>
                <c:pt idx="25">
                  <c:v>1.8216666666666665</c:v>
                </c:pt>
                <c:pt idx="26">
                  <c:v>1.7583333333333333</c:v>
                </c:pt>
                <c:pt idx="27">
                  <c:v>1.9866666666666668</c:v>
                </c:pt>
                <c:pt idx="28">
                  <c:v>1.9566666666666666</c:v>
                </c:pt>
                <c:pt idx="29">
                  <c:v>1.6666666666666667</c:v>
                </c:pt>
                <c:pt idx="30">
                  <c:v>1.6150000000000002</c:v>
                </c:pt>
                <c:pt idx="31">
                  <c:v>1.51</c:v>
                </c:pt>
                <c:pt idx="32">
                  <c:v>1.8599999999999999</c:v>
                </c:pt>
                <c:pt idx="33">
                  <c:v>1.5233333333333332</c:v>
                </c:pt>
                <c:pt idx="34">
                  <c:v>1.9933333333333334</c:v>
                </c:pt>
                <c:pt idx="35">
                  <c:v>2.3583333333333334</c:v>
                </c:pt>
                <c:pt idx="36">
                  <c:v>1.5049999999999999</c:v>
                </c:pt>
                <c:pt idx="37">
                  <c:v>1.52</c:v>
                </c:pt>
                <c:pt idx="38">
                  <c:v>2.0099999999999998</c:v>
                </c:pt>
                <c:pt idx="39">
                  <c:v>1.94</c:v>
                </c:pt>
                <c:pt idx="40">
                  <c:v>2.0549999999999997</c:v>
                </c:pt>
                <c:pt idx="41">
                  <c:v>1.7033333333333334</c:v>
                </c:pt>
                <c:pt idx="42">
                  <c:v>2.2566666666666664</c:v>
                </c:pt>
                <c:pt idx="43">
                  <c:v>1.9333333333333333</c:v>
                </c:pt>
                <c:pt idx="44">
                  <c:v>3.2066666666666666</c:v>
                </c:pt>
                <c:pt idx="45">
                  <c:v>2.0616666666666665</c:v>
                </c:pt>
                <c:pt idx="46">
                  <c:v>2.2033333333333331</c:v>
                </c:pt>
                <c:pt idx="47">
                  <c:v>1.5383333333333333</c:v>
                </c:pt>
                <c:pt idx="48">
                  <c:v>1.8883333333333332</c:v>
                </c:pt>
                <c:pt idx="49">
                  <c:v>1.6983333333333333</c:v>
                </c:pt>
                <c:pt idx="50">
                  <c:v>1.8783333333333332</c:v>
                </c:pt>
                <c:pt idx="51">
                  <c:v>1.7566666666666668</c:v>
                </c:pt>
                <c:pt idx="52">
                  <c:v>2.4683333333333337</c:v>
                </c:pt>
                <c:pt idx="53">
                  <c:v>2.1633333333333336</c:v>
                </c:pt>
                <c:pt idx="54">
                  <c:v>1.9166666666666665</c:v>
                </c:pt>
                <c:pt idx="55">
                  <c:v>2.3833333333333333</c:v>
                </c:pt>
                <c:pt idx="56">
                  <c:v>1.5983333333333332</c:v>
                </c:pt>
                <c:pt idx="57">
                  <c:v>2.4299999999999997</c:v>
                </c:pt>
                <c:pt idx="58">
                  <c:v>2.0283333333333333</c:v>
                </c:pt>
                <c:pt idx="59">
                  <c:v>1.76</c:v>
                </c:pt>
                <c:pt idx="60">
                  <c:v>1.8599999999999999</c:v>
                </c:pt>
                <c:pt idx="61">
                  <c:v>2.0316666666666667</c:v>
                </c:pt>
                <c:pt idx="62">
                  <c:v>2.2266666666666666</c:v>
                </c:pt>
                <c:pt idx="63">
                  <c:v>2.4899999999999998</c:v>
                </c:pt>
                <c:pt idx="64">
                  <c:v>1.9866666666666668</c:v>
                </c:pt>
                <c:pt idx="65">
                  <c:v>2.1</c:v>
                </c:pt>
                <c:pt idx="66">
                  <c:v>2.04</c:v>
                </c:pt>
                <c:pt idx="67">
                  <c:v>1.4850000000000001</c:v>
                </c:pt>
                <c:pt idx="68">
                  <c:v>1.7716666666666665</c:v>
                </c:pt>
                <c:pt idx="69">
                  <c:v>1.9066666666666665</c:v>
                </c:pt>
                <c:pt idx="70">
                  <c:v>1.7116666666666664</c:v>
                </c:pt>
                <c:pt idx="71">
                  <c:v>1.78</c:v>
                </c:pt>
                <c:pt idx="72">
                  <c:v>2.2833333333333332</c:v>
                </c:pt>
                <c:pt idx="73">
                  <c:v>1.6066666666666667</c:v>
                </c:pt>
                <c:pt idx="74">
                  <c:v>2.5550000000000002</c:v>
                </c:pt>
                <c:pt idx="75">
                  <c:v>1.5766666666666664</c:v>
                </c:pt>
                <c:pt idx="76">
                  <c:v>2.458333333333333</c:v>
                </c:pt>
                <c:pt idx="77">
                  <c:v>2.2250000000000001</c:v>
                </c:pt>
                <c:pt idx="78">
                  <c:v>1.4833333333333334</c:v>
                </c:pt>
                <c:pt idx="79">
                  <c:v>2.0249999999999999</c:v>
                </c:pt>
                <c:pt idx="80">
                  <c:v>1.87</c:v>
                </c:pt>
                <c:pt idx="81">
                  <c:v>2.168333333333333</c:v>
                </c:pt>
                <c:pt idx="82">
                  <c:v>2.2033333333333331</c:v>
                </c:pt>
                <c:pt idx="83">
                  <c:v>1.8583333333333334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69-BD4D-9B5B-82A14C5E236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all!$G$179:$G$262</c:f>
              <c:numCache>
                <c:formatCode>0.0</c:formatCode>
                <c:ptCount val="84"/>
                <c:pt idx="0">
                  <c:v>1.1266666666666667</c:v>
                </c:pt>
                <c:pt idx="1">
                  <c:v>1.1166666666666667</c:v>
                </c:pt>
                <c:pt idx="2">
                  <c:v>1.145</c:v>
                </c:pt>
                <c:pt idx="3">
                  <c:v>1.1366666666666667</c:v>
                </c:pt>
                <c:pt idx="4">
                  <c:v>1.5183333333333333</c:v>
                </c:pt>
                <c:pt idx="5">
                  <c:v>1.1216666666666666</c:v>
                </c:pt>
                <c:pt idx="6">
                  <c:v>1.1900000000000002</c:v>
                </c:pt>
                <c:pt idx="7">
                  <c:v>1.2316666666666667</c:v>
                </c:pt>
                <c:pt idx="8">
                  <c:v>1.2250000000000001</c:v>
                </c:pt>
                <c:pt idx="9">
                  <c:v>1.175</c:v>
                </c:pt>
                <c:pt idx="10">
                  <c:v>1.1850000000000001</c:v>
                </c:pt>
                <c:pt idx="11">
                  <c:v>1.22</c:v>
                </c:pt>
                <c:pt idx="12">
                  <c:v>1.1966666666666668</c:v>
                </c:pt>
                <c:pt idx="13">
                  <c:v>1.3883333333333332</c:v>
                </c:pt>
                <c:pt idx="14">
                  <c:v>1.1983333333333335</c:v>
                </c:pt>
                <c:pt idx="15">
                  <c:v>1.2349999999999999</c:v>
                </c:pt>
                <c:pt idx="16">
                  <c:v>1.2</c:v>
                </c:pt>
                <c:pt idx="17">
                  <c:v>1.2</c:v>
                </c:pt>
                <c:pt idx="18">
                  <c:v>1.22</c:v>
                </c:pt>
                <c:pt idx="19">
                  <c:v>1.2016666666666667</c:v>
                </c:pt>
                <c:pt idx="20">
                  <c:v>1.2183333333333333</c:v>
                </c:pt>
                <c:pt idx="21">
                  <c:v>1.38</c:v>
                </c:pt>
                <c:pt idx="22">
                  <c:v>1.48</c:v>
                </c:pt>
                <c:pt idx="23">
                  <c:v>1.2949999999999999</c:v>
                </c:pt>
                <c:pt idx="24">
                  <c:v>1.2666666666666666</c:v>
                </c:pt>
                <c:pt idx="25">
                  <c:v>1.915</c:v>
                </c:pt>
                <c:pt idx="26">
                  <c:v>1.165</c:v>
                </c:pt>
                <c:pt idx="27">
                  <c:v>1.3016666666666665</c:v>
                </c:pt>
                <c:pt idx="28">
                  <c:v>1.3266666666666667</c:v>
                </c:pt>
                <c:pt idx="29">
                  <c:v>1.95</c:v>
                </c:pt>
                <c:pt idx="30">
                  <c:v>1.2066666666666666</c:v>
                </c:pt>
                <c:pt idx="31">
                  <c:v>1.1983333333333335</c:v>
                </c:pt>
                <c:pt idx="32">
                  <c:v>1.5233333333333332</c:v>
                </c:pt>
                <c:pt idx="33">
                  <c:v>1.5933333333333335</c:v>
                </c:pt>
                <c:pt idx="34">
                  <c:v>1.3583333333333332</c:v>
                </c:pt>
                <c:pt idx="35">
                  <c:v>1.71</c:v>
                </c:pt>
                <c:pt idx="36">
                  <c:v>1.26</c:v>
                </c:pt>
                <c:pt idx="37">
                  <c:v>1.8716666666666666</c:v>
                </c:pt>
                <c:pt idx="38">
                  <c:v>1.4933333333333334</c:v>
                </c:pt>
                <c:pt idx="39">
                  <c:v>1.7266666666666666</c:v>
                </c:pt>
                <c:pt idx="40">
                  <c:v>2.0150000000000001</c:v>
                </c:pt>
                <c:pt idx="41">
                  <c:v>1.9733333333333332</c:v>
                </c:pt>
                <c:pt idx="42">
                  <c:v>2.48</c:v>
                </c:pt>
                <c:pt idx="43">
                  <c:v>1.3116666666666668</c:v>
                </c:pt>
                <c:pt idx="44">
                  <c:v>1.87</c:v>
                </c:pt>
                <c:pt idx="45">
                  <c:v>1.8316666666666666</c:v>
                </c:pt>
                <c:pt idx="46">
                  <c:v>1.585</c:v>
                </c:pt>
                <c:pt idx="47">
                  <c:v>1.2466666666666666</c:v>
                </c:pt>
                <c:pt idx="48">
                  <c:v>2.0016666666666665</c:v>
                </c:pt>
                <c:pt idx="49">
                  <c:v>2.0533333333333332</c:v>
                </c:pt>
                <c:pt idx="50">
                  <c:v>1.3</c:v>
                </c:pt>
                <c:pt idx="51">
                  <c:v>1.7583333333333333</c:v>
                </c:pt>
                <c:pt idx="52">
                  <c:v>1.91</c:v>
                </c:pt>
                <c:pt idx="53">
                  <c:v>1.3316666666666666</c:v>
                </c:pt>
                <c:pt idx="54">
                  <c:v>1.3233333333333333</c:v>
                </c:pt>
                <c:pt idx="55">
                  <c:v>1.8316666666666666</c:v>
                </c:pt>
                <c:pt idx="56">
                  <c:v>2.0866666666666664</c:v>
                </c:pt>
                <c:pt idx="57">
                  <c:v>1.2733333333333332</c:v>
                </c:pt>
                <c:pt idx="58">
                  <c:v>1.9666666666666666</c:v>
                </c:pt>
                <c:pt idx="59">
                  <c:v>2.1566666666666667</c:v>
                </c:pt>
                <c:pt idx="60">
                  <c:v>1.9333333333333333</c:v>
                </c:pt>
                <c:pt idx="61">
                  <c:v>1.3783333333333334</c:v>
                </c:pt>
                <c:pt idx="62">
                  <c:v>1.7566666666666668</c:v>
                </c:pt>
                <c:pt idx="63">
                  <c:v>1.4133333333333333</c:v>
                </c:pt>
                <c:pt idx="64">
                  <c:v>1.44</c:v>
                </c:pt>
                <c:pt idx="65">
                  <c:v>1.6016666666666666</c:v>
                </c:pt>
                <c:pt idx="66">
                  <c:v>1.8983333333333334</c:v>
                </c:pt>
                <c:pt idx="67">
                  <c:v>1.3033333333333332</c:v>
                </c:pt>
                <c:pt idx="68">
                  <c:v>1.6266666666666665</c:v>
                </c:pt>
                <c:pt idx="69">
                  <c:v>1.5766666666666664</c:v>
                </c:pt>
                <c:pt idx="70">
                  <c:v>1.6500000000000001</c:v>
                </c:pt>
                <c:pt idx="71">
                  <c:v>1.5066666666666668</c:v>
                </c:pt>
                <c:pt idx="72">
                  <c:v>1.4033333333333333</c:v>
                </c:pt>
                <c:pt idx="73">
                  <c:v>1.7666666666666668</c:v>
                </c:pt>
                <c:pt idx="74">
                  <c:v>1.48</c:v>
                </c:pt>
                <c:pt idx="75">
                  <c:v>1.7149999999999999</c:v>
                </c:pt>
                <c:pt idx="76">
                  <c:v>1.5816666666666666</c:v>
                </c:pt>
                <c:pt idx="77">
                  <c:v>1.39</c:v>
                </c:pt>
                <c:pt idx="78">
                  <c:v>1.6016666666666666</c:v>
                </c:pt>
                <c:pt idx="79">
                  <c:v>1.395</c:v>
                </c:pt>
                <c:pt idx="80">
                  <c:v>1.375</c:v>
                </c:pt>
                <c:pt idx="81">
                  <c:v>1.6199999999999999</c:v>
                </c:pt>
                <c:pt idx="82">
                  <c:v>2.2683333333333335</c:v>
                </c:pt>
                <c:pt idx="83">
                  <c:v>2.0616666666666665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69-BD4D-9B5B-82A14C5E236F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all!$H$179:$H$262</c:f>
              <c:numCache>
                <c:formatCode>0.0</c:formatCode>
                <c:ptCount val="84"/>
                <c:pt idx="0">
                  <c:v>1.2483333333333335</c:v>
                </c:pt>
                <c:pt idx="1">
                  <c:v>1.2966666666666666</c:v>
                </c:pt>
                <c:pt idx="2">
                  <c:v>1.2550000000000001</c:v>
                </c:pt>
                <c:pt idx="3">
                  <c:v>1.4749999999999999</c:v>
                </c:pt>
                <c:pt idx="4">
                  <c:v>1.3133333333333335</c:v>
                </c:pt>
                <c:pt idx="5">
                  <c:v>1.5966666666666667</c:v>
                </c:pt>
                <c:pt idx="6">
                  <c:v>1.1850000000000001</c:v>
                </c:pt>
                <c:pt idx="7">
                  <c:v>1.3916666666666668</c:v>
                </c:pt>
                <c:pt idx="8">
                  <c:v>1.27</c:v>
                </c:pt>
                <c:pt idx="9">
                  <c:v>1.595</c:v>
                </c:pt>
                <c:pt idx="10">
                  <c:v>2.4033333333333333</c:v>
                </c:pt>
                <c:pt idx="11">
                  <c:v>1.3816666666666666</c:v>
                </c:pt>
                <c:pt idx="12">
                  <c:v>1.6816666666666666</c:v>
                </c:pt>
                <c:pt idx="13">
                  <c:v>1.7000000000000002</c:v>
                </c:pt>
                <c:pt idx="14">
                  <c:v>2.0433333333333334</c:v>
                </c:pt>
                <c:pt idx="15">
                  <c:v>1.415</c:v>
                </c:pt>
                <c:pt idx="16">
                  <c:v>1.2633333333333334</c:v>
                </c:pt>
                <c:pt idx="17">
                  <c:v>1.585</c:v>
                </c:pt>
                <c:pt idx="18">
                  <c:v>1.7433333333333332</c:v>
                </c:pt>
                <c:pt idx="19">
                  <c:v>1.4816666666666667</c:v>
                </c:pt>
                <c:pt idx="20">
                  <c:v>1.3916666666666668</c:v>
                </c:pt>
                <c:pt idx="21">
                  <c:v>1.3333333333333335</c:v>
                </c:pt>
                <c:pt idx="22">
                  <c:v>1.73</c:v>
                </c:pt>
                <c:pt idx="23">
                  <c:v>1.915</c:v>
                </c:pt>
                <c:pt idx="24">
                  <c:v>1.7149999999999999</c:v>
                </c:pt>
                <c:pt idx="25">
                  <c:v>1.79</c:v>
                </c:pt>
                <c:pt idx="26">
                  <c:v>1.365</c:v>
                </c:pt>
                <c:pt idx="27">
                  <c:v>1.7233333333333334</c:v>
                </c:pt>
                <c:pt idx="28">
                  <c:v>1.72</c:v>
                </c:pt>
                <c:pt idx="29">
                  <c:v>2.496666666666667</c:v>
                </c:pt>
                <c:pt idx="30">
                  <c:v>1.3183333333333334</c:v>
                </c:pt>
                <c:pt idx="31">
                  <c:v>1.355</c:v>
                </c:pt>
                <c:pt idx="32">
                  <c:v>1.6733333333333333</c:v>
                </c:pt>
                <c:pt idx="33">
                  <c:v>1.27</c:v>
                </c:pt>
                <c:pt idx="34">
                  <c:v>1.3566666666666667</c:v>
                </c:pt>
                <c:pt idx="35">
                  <c:v>1.5333333333333332</c:v>
                </c:pt>
                <c:pt idx="36">
                  <c:v>1.3583333333333332</c:v>
                </c:pt>
                <c:pt idx="37">
                  <c:v>2.0566666666666666</c:v>
                </c:pt>
                <c:pt idx="38">
                  <c:v>1.6666666666666667</c:v>
                </c:pt>
                <c:pt idx="39">
                  <c:v>1.2449999999999999</c:v>
                </c:pt>
                <c:pt idx="40">
                  <c:v>1.38</c:v>
                </c:pt>
                <c:pt idx="41">
                  <c:v>1.7250000000000001</c:v>
                </c:pt>
                <c:pt idx="42">
                  <c:v>1.5133333333333334</c:v>
                </c:pt>
                <c:pt idx="43">
                  <c:v>2.27</c:v>
                </c:pt>
                <c:pt idx="44">
                  <c:v>1.645</c:v>
                </c:pt>
                <c:pt idx="45">
                  <c:v>2.2466666666666666</c:v>
                </c:pt>
                <c:pt idx="46">
                  <c:v>1.3716666666666666</c:v>
                </c:pt>
                <c:pt idx="47">
                  <c:v>1.8849999999999998</c:v>
                </c:pt>
                <c:pt idx="48">
                  <c:v>1.4283333333333335</c:v>
                </c:pt>
                <c:pt idx="49">
                  <c:v>1.7783333333333335</c:v>
                </c:pt>
                <c:pt idx="50">
                  <c:v>1.8516666666666668</c:v>
                </c:pt>
                <c:pt idx="51">
                  <c:v>1.7533333333333334</c:v>
                </c:pt>
                <c:pt idx="52">
                  <c:v>1.4433333333333334</c:v>
                </c:pt>
                <c:pt idx="53">
                  <c:v>1.3116666666666668</c:v>
                </c:pt>
                <c:pt idx="54">
                  <c:v>2.15</c:v>
                </c:pt>
                <c:pt idx="55">
                  <c:v>1.7450000000000001</c:v>
                </c:pt>
                <c:pt idx="56">
                  <c:v>1.4350000000000001</c:v>
                </c:pt>
                <c:pt idx="57">
                  <c:v>1.425</c:v>
                </c:pt>
                <c:pt idx="58">
                  <c:v>2.3233333333333337</c:v>
                </c:pt>
                <c:pt idx="59">
                  <c:v>2.4216666666666669</c:v>
                </c:pt>
                <c:pt idx="60">
                  <c:v>1.5466666666666666</c:v>
                </c:pt>
                <c:pt idx="61">
                  <c:v>1.8049999999999999</c:v>
                </c:pt>
                <c:pt idx="62">
                  <c:v>2.2566666666666664</c:v>
                </c:pt>
                <c:pt idx="63">
                  <c:v>1.4333333333333333</c:v>
                </c:pt>
                <c:pt idx="64">
                  <c:v>2.168333333333333</c:v>
                </c:pt>
                <c:pt idx="65">
                  <c:v>1.6566666666666667</c:v>
                </c:pt>
                <c:pt idx="66">
                  <c:v>1.4650000000000001</c:v>
                </c:pt>
                <c:pt idx="67">
                  <c:v>1.3933333333333333</c:v>
                </c:pt>
                <c:pt idx="68">
                  <c:v>1.5716666666666668</c:v>
                </c:pt>
                <c:pt idx="69">
                  <c:v>2.0866666666666664</c:v>
                </c:pt>
                <c:pt idx="70">
                  <c:v>2.0216666666666669</c:v>
                </c:pt>
                <c:pt idx="71">
                  <c:v>1.5150000000000001</c:v>
                </c:pt>
                <c:pt idx="72">
                  <c:v>1.8399999999999999</c:v>
                </c:pt>
                <c:pt idx="73">
                  <c:v>1.5683333333333334</c:v>
                </c:pt>
                <c:pt idx="74">
                  <c:v>1.53</c:v>
                </c:pt>
                <c:pt idx="75">
                  <c:v>2.0333333333333332</c:v>
                </c:pt>
                <c:pt idx="76">
                  <c:v>1.5216666666666667</c:v>
                </c:pt>
                <c:pt idx="77">
                  <c:v>2.3650000000000002</c:v>
                </c:pt>
                <c:pt idx="78">
                  <c:v>1.3783333333333334</c:v>
                </c:pt>
                <c:pt idx="79">
                  <c:v>1.3433333333333333</c:v>
                </c:pt>
                <c:pt idx="80">
                  <c:v>1.8166666666666669</c:v>
                </c:pt>
                <c:pt idx="81">
                  <c:v>1.4966666666666666</c:v>
                </c:pt>
                <c:pt idx="82">
                  <c:v>2.0650000000000004</c:v>
                </c:pt>
                <c:pt idx="83">
                  <c:v>1.7350000000000001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69-BD4D-9B5B-82A14C5E236F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all!$I$179:$I$262</c:f>
              <c:numCache>
                <c:formatCode>0.0</c:formatCode>
                <c:ptCount val="84"/>
                <c:pt idx="0">
                  <c:v>1.145</c:v>
                </c:pt>
                <c:pt idx="1">
                  <c:v>1.1883333333333332</c:v>
                </c:pt>
                <c:pt idx="2">
                  <c:v>1.1333333333333333</c:v>
                </c:pt>
                <c:pt idx="3">
                  <c:v>1.1283333333333332</c:v>
                </c:pt>
                <c:pt idx="4">
                  <c:v>1.2883333333333333</c:v>
                </c:pt>
                <c:pt idx="5">
                  <c:v>1.5483333333333333</c:v>
                </c:pt>
                <c:pt idx="6">
                  <c:v>1.3783333333333334</c:v>
                </c:pt>
                <c:pt idx="7">
                  <c:v>1.2216666666666667</c:v>
                </c:pt>
                <c:pt idx="8">
                  <c:v>1.1683333333333334</c:v>
                </c:pt>
                <c:pt idx="9">
                  <c:v>1.2116666666666667</c:v>
                </c:pt>
                <c:pt idx="10">
                  <c:v>1.2533333333333334</c:v>
                </c:pt>
                <c:pt idx="11">
                  <c:v>1.2</c:v>
                </c:pt>
                <c:pt idx="12">
                  <c:v>1.3183333333333334</c:v>
                </c:pt>
                <c:pt idx="13">
                  <c:v>1.2149999999999999</c:v>
                </c:pt>
                <c:pt idx="14">
                  <c:v>1.2083333333333333</c:v>
                </c:pt>
                <c:pt idx="15">
                  <c:v>1.2816666666666667</c:v>
                </c:pt>
                <c:pt idx="16">
                  <c:v>1.4316666666666666</c:v>
                </c:pt>
                <c:pt idx="17">
                  <c:v>1.3033333333333332</c:v>
                </c:pt>
                <c:pt idx="18">
                  <c:v>1.2783333333333333</c:v>
                </c:pt>
                <c:pt idx="19">
                  <c:v>1.3</c:v>
                </c:pt>
                <c:pt idx="20">
                  <c:v>1.2633333333333334</c:v>
                </c:pt>
                <c:pt idx="21">
                  <c:v>1.3683333333333334</c:v>
                </c:pt>
                <c:pt idx="22">
                  <c:v>1.2883333333333333</c:v>
                </c:pt>
                <c:pt idx="23">
                  <c:v>1.44</c:v>
                </c:pt>
                <c:pt idx="24">
                  <c:v>1.3033333333333332</c:v>
                </c:pt>
                <c:pt idx="25">
                  <c:v>1.3016666666666665</c:v>
                </c:pt>
                <c:pt idx="26">
                  <c:v>1.41</c:v>
                </c:pt>
                <c:pt idx="27">
                  <c:v>1.4333333333333333</c:v>
                </c:pt>
                <c:pt idx="28">
                  <c:v>1.7416666666666667</c:v>
                </c:pt>
                <c:pt idx="29">
                  <c:v>3.0966666666666667</c:v>
                </c:pt>
                <c:pt idx="30">
                  <c:v>1.7983333333333333</c:v>
                </c:pt>
                <c:pt idx="31">
                  <c:v>2.8166666666666664</c:v>
                </c:pt>
                <c:pt idx="32">
                  <c:v>2.0049999999999999</c:v>
                </c:pt>
                <c:pt idx="33">
                  <c:v>1.2666666666666666</c:v>
                </c:pt>
                <c:pt idx="34">
                  <c:v>1.7049999999999998</c:v>
                </c:pt>
                <c:pt idx="35">
                  <c:v>1.2666666666666666</c:v>
                </c:pt>
                <c:pt idx="36">
                  <c:v>1.355</c:v>
                </c:pt>
                <c:pt idx="37">
                  <c:v>1.4749999999999999</c:v>
                </c:pt>
                <c:pt idx="38">
                  <c:v>1.5116666666666667</c:v>
                </c:pt>
                <c:pt idx="39">
                  <c:v>1.8983333333333334</c:v>
                </c:pt>
                <c:pt idx="40">
                  <c:v>1.8849999999999998</c:v>
                </c:pt>
                <c:pt idx="41">
                  <c:v>1.905</c:v>
                </c:pt>
                <c:pt idx="42">
                  <c:v>1.8599999999999999</c:v>
                </c:pt>
                <c:pt idx="43">
                  <c:v>1.3766666666666667</c:v>
                </c:pt>
                <c:pt idx="44">
                  <c:v>1.3066666666666666</c:v>
                </c:pt>
                <c:pt idx="45">
                  <c:v>1.7433333333333332</c:v>
                </c:pt>
                <c:pt idx="46">
                  <c:v>1.3316666666666666</c:v>
                </c:pt>
                <c:pt idx="47">
                  <c:v>1.96</c:v>
                </c:pt>
                <c:pt idx="48">
                  <c:v>1.4533333333333334</c:v>
                </c:pt>
                <c:pt idx="49">
                  <c:v>1.2833333333333334</c:v>
                </c:pt>
                <c:pt idx="50">
                  <c:v>1.3416666666666668</c:v>
                </c:pt>
                <c:pt idx="51">
                  <c:v>1.3733333333333333</c:v>
                </c:pt>
                <c:pt idx="52">
                  <c:v>2.0183333333333335</c:v>
                </c:pt>
                <c:pt idx="53">
                  <c:v>3.2266666666666666</c:v>
                </c:pt>
                <c:pt idx="54">
                  <c:v>1.3050000000000002</c:v>
                </c:pt>
                <c:pt idx="55">
                  <c:v>2.4333333333333331</c:v>
                </c:pt>
                <c:pt idx="56">
                  <c:v>2.1933333333333334</c:v>
                </c:pt>
                <c:pt idx="57">
                  <c:v>1.2633333333333334</c:v>
                </c:pt>
                <c:pt idx="58">
                  <c:v>1.4816666666666667</c:v>
                </c:pt>
                <c:pt idx="59">
                  <c:v>1.365</c:v>
                </c:pt>
                <c:pt idx="60">
                  <c:v>2.0449999999999999</c:v>
                </c:pt>
                <c:pt idx="61">
                  <c:v>2.2599999999999998</c:v>
                </c:pt>
                <c:pt idx="62">
                  <c:v>2.6566666666666667</c:v>
                </c:pt>
                <c:pt idx="63">
                  <c:v>2.2633333333333332</c:v>
                </c:pt>
                <c:pt idx="64">
                  <c:v>1.4533333333333334</c:v>
                </c:pt>
                <c:pt idx="65">
                  <c:v>1.4966666666666666</c:v>
                </c:pt>
                <c:pt idx="66">
                  <c:v>1.52</c:v>
                </c:pt>
                <c:pt idx="67">
                  <c:v>1.31</c:v>
                </c:pt>
                <c:pt idx="68">
                  <c:v>1.6883333333333335</c:v>
                </c:pt>
                <c:pt idx="69">
                  <c:v>1.3766666666666667</c:v>
                </c:pt>
                <c:pt idx="70">
                  <c:v>1.3116666666666668</c:v>
                </c:pt>
                <c:pt idx="71">
                  <c:v>1.6416666666666666</c:v>
                </c:pt>
                <c:pt idx="72">
                  <c:v>1.2916666666666667</c:v>
                </c:pt>
                <c:pt idx="73">
                  <c:v>1.2833333333333334</c:v>
                </c:pt>
                <c:pt idx="74">
                  <c:v>1.3516666666666666</c:v>
                </c:pt>
                <c:pt idx="75">
                  <c:v>1.335</c:v>
                </c:pt>
                <c:pt idx="76">
                  <c:v>1.5350000000000001</c:v>
                </c:pt>
                <c:pt idx="77">
                  <c:v>6.4333333333333336</c:v>
                </c:pt>
                <c:pt idx="78">
                  <c:v>1.4733333333333332</c:v>
                </c:pt>
                <c:pt idx="79">
                  <c:v>1.3133333333333335</c:v>
                </c:pt>
                <c:pt idx="80">
                  <c:v>1.4449999999999998</c:v>
                </c:pt>
                <c:pt idx="81">
                  <c:v>1.355</c:v>
                </c:pt>
                <c:pt idx="82">
                  <c:v>1.2749999999999999</c:v>
                </c:pt>
                <c:pt idx="83">
                  <c:v>1.8900000000000001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69-BD4D-9B5B-82A14C5E2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all!$J$179:$J$262</c:f>
              <c:numCache>
                <c:formatCode>0.0</c:formatCode>
                <c:ptCount val="84"/>
                <c:pt idx="0">
                  <c:v>1.1599999999999999</c:v>
                </c:pt>
                <c:pt idx="1">
                  <c:v>1.1199999999999999</c:v>
                </c:pt>
                <c:pt idx="2">
                  <c:v>1.0983333333333334</c:v>
                </c:pt>
                <c:pt idx="3">
                  <c:v>1.1516666666666666</c:v>
                </c:pt>
                <c:pt idx="4">
                  <c:v>1.1266666666666667</c:v>
                </c:pt>
                <c:pt idx="5">
                  <c:v>1.3016666666666665</c:v>
                </c:pt>
                <c:pt idx="6">
                  <c:v>1.1499999999999999</c:v>
                </c:pt>
                <c:pt idx="7">
                  <c:v>1.1316666666666666</c:v>
                </c:pt>
                <c:pt idx="8">
                  <c:v>1.2016666666666667</c:v>
                </c:pt>
                <c:pt idx="9">
                  <c:v>1.3633333333333335</c:v>
                </c:pt>
                <c:pt idx="10">
                  <c:v>1.2383333333333333</c:v>
                </c:pt>
                <c:pt idx="11">
                  <c:v>1.1833333333333333</c:v>
                </c:pt>
                <c:pt idx="12">
                  <c:v>1.6516666666666666</c:v>
                </c:pt>
                <c:pt idx="13">
                  <c:v>1.26</c:v>
                </c:pt>
                <c:pt idx="14">
                  <c:v>1.8083333333333333</c:v>
                </c:pt>
                <c:pt idx="15">
                  <c:v>1.2683333333333333</c:v>
                </c:pt>
                <c:pt idx="16">
                  <c:v>1.2466666666666666</c:v>
                </c:pt>
                <c:pt idx="17">
                  <c:v>1.5866666666666669</c:v>
                </c:pt>
                <c:pt idx="18">
                  <c:v>1.2449999999999999</c:v>
                </c:pt>
                <c:pt idx="19">
                  <c:v>1.2466666666666666</c:v>
                </c:pt>
                <c:pt idx="20">
                  <c:v>1.4000000000000001</c:v>
                </c:pt>
                <c:pt idx="21">
                  <c:v>1.4949999999999999</c:v>
                </c:pt>
                <c:pt idx="22">
                  <c:v>1.29</c:v>
                </c:pt>
                <c:pt idx="23">
                  <c:v>1.3833333333333333</c:v>
                </c:pt>
                <c:pt idx="24">
                  <c:v>1.2583333333333333</c:v>
                </c:pt>
                <c:pt idx="25">
                  <c:v>1.2616666666666667</c:v>
                </c:pt>
                <c:pt idx="26">
                  <c:v>1.7749999999999999</c:v>
                </c:pt>
                <c:pt idx="27">
                  <c:v>1.7016666666666667</c:v>
                </c:pt>
                <c:pt idx="28">
                  <c:v>1.5116666666666667</c:v>
                </c:pt>
                <c:pt idx="29">
                  <c:v>1.7216666666666669</c:v>
                </c:pt>
                <c:pt idx="30">
                  <c:v>1.4266666666666667</c:v>
                </c:pt>
                <c:pt idx="31">
                  <c:v>1.415</c:v>
                </c:pt>
                <c:pt idx="32">
                  <c:v>1.28</c:v>
                </c:pt>
                <c:pt idx="33">
                  <c:v>1.5650000000000002</c:v>
                </c:pt>
                <c:pt idx="34">
                  <c:v>1.5166666666666666</c:v>
                </c:pt>
                <c:pt idx="35">
                  <c:v>1.68</c:v>
                </c:pt>
                <c:pt idx="36">
                  <c:v>1.2533333333333334</c:v>
                </c:pt>
                <c:pt idx="37">
                  <c:v>1.8783333333333332</c:v>
                </c:pt>
                <c:pt idx="38">
                  <c:v>1.1766666666666667</c:v>
                </c:pt>
                <c:pt idx="39">
                  <c:v>1.4316666666666666</c:v>
                </c:pt>
                <c:pt idx="40">
                  <c:v>1.5016666666666667</c:v>
                </c:pt>
                <c:pt idx="41">
                  <c:v>1.91</c:v>
                </c:pt>
                <c:pt idx="42">
                  <c:v>1.3433333333333333</c:v>
                </c:pt>
                <c:pt idx="43">
                  <c:v>1.5366666666666666</c:v>
                </c:pt>
                <c:pt idx="44">
                  <c:v>1.2966666666666666</c:v>
                </c:pt>
                <c:pt idx="45">
                  <c:v>1.48</c:v>
                </c:pt>
                <c:pt idx="46">
                  <c:v>1.905</c:v>
                </c:pt>
                <c:pt idx="47">
                  <c:v>1.3833333333333333</c:v>
                </c:pt>
                <c:pt idx="48">
                  <c:v>1.8800000000000001</c:v>
                </c:pt>
                <c:pt idx="49">
                  <c:v>1.5599999999999998</c:v>
                </c:pt>
                <c:pt idx="50">
                  <c:v>1.41</c:v>
                </c:pt>
                <c:pt idx="51">
                  <c:v>1.3366666666666667</c:v>
                </c:pt>
                <c:pt idx="52">
                  <c:v>1.97</c:v>
                </c:pt>
                <c:pt idx="53">
                  <c:v>1.3883333333333332</c:v>
                </c:pt>
                <c:pt idx="54">
                  <c:v>1.4616666666666667</c:v>
                </c:pt>
                <c:pt idx="55">
                  <c:v>1.3633333333333335</c:v>
                </c:pt>
                <c:pt idx="56">
                  <c:v>1.3266666666666667</c:v>
                </c:pt>
                <c:pt idx="57">
                  <c:v>1.3483333333333334</c:v>
                </c:pt>
                <c:pt idx="58">
                  <c:v>1.3416666666666668</c:v>
                </c:pt>
                <c:pt idx="59">
                  <c:v>1.5683333333333334</c:v>
                </c:pt>
                <c:pt idx="60">
                  <c:v>1.5283333333333333</c:v>
                </c:pt>
                <c:pt idx="61">
                  <c:v>1.73</c:v>
                </c:pt>
                <c:pt idx="62">
                  <c:v>1.345</c:v>
                </c:pt>
                <c:pt idx="63">
                  <c:v>1.9650000000000001</c:v>
                </c:pt>
                <c:pt idx="64">
                  <c:v>1.3283333333333334</c:v>
                </c:pt>
                <c:pt idx="65">
                  <c:v>1.7966666666666666</c:v>
                </c:pt>
                <c:pt idx="66">
                  <c:v>1.2166666666666666</c:v>
                </c:pt>
                <c:pt idx="67">
                  <c:v>1.3</c:v>
                </c:pt>
                <c:pt idx="68">
                  <c:v>1.6133333333333333</c:v>
                </c:pt>
                <c:pt idx="69">
                  <c:v>1.5699999999999998</c:v>
                </c:pt>
                <c:pt idx="70">
                  <c:v>1.3016666666666665</c:v>
                </c:pt>
                <c:pt idx="71">
                  <c:v>1.3416666666666668</c:v>
                </c:pt>
                <c:pt idx="72">
                  <c:v>1.415</c:v>
                </c:pt>
                <c:pt idx="73">
                  <c:v>1.8966666666666667</c:v>
                </c:pt>
                <c:pt idx="74">
                  <c:v>1.5716666666666668</c:v>
                </c:pt>
                <c:pt idx="75">
                  <c:v>1.625</c:v>
                </c:pt>
                <c:pt idx="76">
                  <c:v>1.3266666666666667</c:v>
                </c:pt>
                <c:pt idx="77">
                  <c:v>1.3483333333333334</c:v>
                </c:pt>
                <c:pt idx="78">
                  <c:v>1.3016666666666665</c:v>
                </c:pt>
                <c:pt idx="79">
                  <c:v>1.58</c:v>
                </c:pt>
                <c:pt idx="80">
                  <c:v>1.37</c:v>
                </c:pt>
                <c:pt idx="81">
                  <c:v>1.81</c:v>
                </c:pt>
                <c:pt idx="82">
                  <c:v>1.51</c:v>
                </c:pt>
                <c:pt idx="83">
                  <c:v>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48-DB47-9970-F5E81B09D11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all!$K$179:$K$262</c:f>
              <c:numCache>
                <c:formatCode>0.0</c:formatCode>
                <c:ptCount val="84"/>
                <c:pt idx="0">
                  <c:v>1.2966666666666666</c:v>
                </c:pt>
                <c:pt idx="1">
                  <c:v>1.3316666666666666</c:v>
                </c:pt>
                <c:pt idx="2">
                  <c:v>1.2266666666666668</c:v>
                </c:pt>
                <c:pt idx="3">
                  <c:v>1.2550000000000001</c:v>
                </c:pt>
                <c:pt idx="4">
                  <c:v>1.2716666666666665</c:v>
                </c:pt>
                <c:pt idx="5">
                  <c:v>1.3599999999999999</c:v>
                </c:pt>
                <c:pt idx="6">
                  <c:v>1.27</c:v>
                </c:pt>
                <c:pt idx="7">
                  <c:v>1.31</c:v>
                </c:pt>
                <c:pt idx="8">
                  <c:v>1.2949999999999999</c:v>
                </c:pt>
                <c:pt idx="9">
                  <c:v>1.4483333333333335</c:v>
                </c:pt>
                <c:pt idx="10">
                  <c:v>1.2749999999999999</c:v>
                </c:pt>
                <c:pt idx="11">
                  <c:v>1.25</c:v>
                </c:pt>
                <c:pt idx="12">
                  <c:v>1.2683333333333333</c:v>
                </c:pt>
                <c:pt idx="13">
                  <c:v>1.2550000000000001</c:v>
                </c:pt>
                <c:pt idx="14">
                  <c:v>1.46</c:v>
                </c:pt>
                <c:pt idx="15">
                  <c:v>1.7116666666666664</c:v>
                </c:pt>
                <c:pt idx="16">
                  <c:v>1.3</c:v>
                </c:pt>
                <c:pt idx="17">
                  <c:v>1.3166666666666667</c:v>
                </c:pt>
                <c:pt idx="18">
                  <c:v>1.3516666666666666</c:v>
                </c:pt>
                <c:pt idx="19">
                  <c:v>1.365</c:v>
                </c:pt>
                <c:pt idx="20">
                  <c:v>1.3883333333333332</c:v>
                </c:pt>
                <c:pt idx="21">
                  <c:v>1.5716666666666668</c:v>
                </c:pt>
                <c:pt idx="22">
                  <c:v>1.31</c:v>
                </c:pt>
                <c:pt idx="23">
                  <c:v>1.6</c:v>
                </c:pt>
                <c:pt idx="24">
                  <c:v>1.345</c:v>
                </c:pt>
                <c:pt idx="25">
                  <c:v>1.3566666666666667</c:v>
                </c:pt>
                <c:pt idx="26">
                  <c:v>1.6133333333333333</c:v>
                </c:pt>
                <c:pt idx="27">
                  <c:v>1.3666666666666667</c:v>
                </c:pt>
                <c:pt idx="28">
                  <c:v>1.78</c:v>
                </c:pt>
                <c:pt idx="29">
                  <c:v>1.3733333333333333</c:v>
                </c:pt>
                <c:pt idx="30">
                  <c:v>1.35</c:v>
                </c:pt>
                <c:pt idx="31">
                  <c:v>1.3516666666666666</c:v>
                </c:pt>
                <c:pt idx="32">
                  <c:v>1.3566666666666667</c:v>
                </c:pt>
                <c:pt idx="33">
                  <c:v>1.3183333333333334</c:v>
                </c:pt>
                <c:pt idx="34">
                  <c:v>1.81</c:v>
                </c:pt>
                <c:pt idx="35">
                  <c:v>1.3833333333333333</c:v>
                </c:pt>
                <c:pt idx="36">
                  <c:v>1.3416666666666668</c:v>
                </c:pt>
                <c:pt idx="37">
                  <c:v>1.4616666666666667</c:v>
                </c:pt>
                <c:pt idx="38">
                  <c:v>1.3666666666666667</c:v>
                </c:pt>
                <c:pt idx="39">
                  <c:v>1.5783333333333334</c:v>
                </c:pt>
                <c:pt idx="40">
                  <c:v>1.3933333333333333</c:v>
                </c:pt>
                <c:pt idx="41">
                  <c:v>1.3299999999999998</c:v>
                </c:pt>
                <c:pt idx="42">
                  <c:v>1.6866666666666665</c:v>
                </c:pt>
                <c:pt idx="43">
                  <c:v>1.3983333333333334</c:v>
                </c:pt>
                <c:pt idx="44">
                  <c:v>1.4500000000000002</c:v>
                </c:pt>
                <c:pt idx="45">
                  <c:v>1.405</c:v>
                </c:pt>
                <c:pt idx="46">
                  <c:v>1.3633333333333335</c:v>
                </c:pt>
                <c:pt idx="47">
                  <c:v>1.3816666666666666</c:v>
                </c:pt>
                <c:pt idx="48">
                  <c:v>1.3666666666666667</c:v>
                </c:pt>
                <c:pt idx="49">
                  <c:v>1.41</c:v>
                </c:pt>
                <c:pt idx="50">
                  <c:v>1.395</c:v>
                </c:pt>
                <c:pt idx="51">
                  <c:v>1.4016666666666666</c:v>
                </c:pt>
                <c:pt idx="52">
                  <c:v>1.4583333333333333</c:v>
                </c:pt>
                <c:pt idx="53">
                  <c:v>1.4350000000000001</c:v>
                </c:pt>
                <c:pt idx="54">
                  <c:v>1.3983333333333334</c:v>
                </c:pt>
                <c:pt idx="55">
                  <c:v>1.5150000000000001</c:v>
                </c:pt>
                <c:pt idx="56">
                  <c:v>1.4316666666666666</c:v>
                </c:pt>
                <c:pt idx="57">
                  <c:v>1.3783333333333334</c:v>
                </c:pt>
                <c:pt idx="58">
                  <c:v>1.39</c:v>
                </c:pt>
                <c:pt idx="59">
                  <c:v>1.4516666666666667</c:v>
                </c:pt>
                <c:pt idx="60">
                  <c:v>1.4466666666666665</c:v>
                </c:pt>
                <c:pt idx="61">
                  <c:v>1.5083333333333333</c:v>
                </c:pt>
                <c:pt idx="62">
                  <c:v>1.4216666666666666</c:v>
                </c:pt>
                <c:pt idx="63">
                  <c:v>1.37</c:v>
                </c:pt>
                <c:pt idx="64">
                  <c:v>1.4166666666666665</c:v>
                </c:pt>
                <c:pt idx="65">
                  <c:v>1.4583333333333333</c:v>
                </c:pt>
                <c:pt idx="66">
                  <c:v>1.4316666666666666</c:v>
                </c:pt>
                <c:pt idx="67">
                  <c:v>1.3483333333333334</c:v>
                </c:pt>
                <c:pt idx="68">
                  <c:v>1.415</c:v>
                </c:pt>
                <c:pt idx="69">
                  <c:v>1.425</c:v>
                </c:pt>
                <c:pt idx="70">
                  <c:v>1.4483333333333335</c:v>
                </c:pt>
                <c:pt idx="71">
                  <c:v>1.3916666666666668</c:v>
                </c:pt>
                <c:pt idx="72">
                  <c:v>1.4016666666666666</c:v>
                </c:pt>
                <c:pt idx="73">
                  <c:v>1.6933333333333336</c:v>
                </c:pt>
                <c:pt idx="74">
                  <c:v>1.7483333333333333</c:v>
                </c:pt>
                <c:pt idx="75">
                  <c:v>1.46</c:v>
                </c:pt>
                <c:pt idx="76">
                  <c:v>1.4350000000000001</c:v>
                </c:pt>
                <c:pt idx="77">
                  <c:v>1.4316666666666666</c:v>
                </c:pt>
                <c:pt idx="78">
                  <c:v>1.415</c:v>
                </c:pt>
                <c:pt idx="79">
                  <c:v>1.4883333333333333</c:v>
                </c:pt>
                <c:pt idx="80">
                  <c:v>1.4433333333333334</c:v>
                </c:pt>
                <c:pt idx="81">
                  <c:v>1.4166666666666665</c:v>
                </c:pt>
                <c:pt idx="82">
                  <c:v>1.54</c:v>
                </c:pt>
                <c:pt idx="83">
                  <c:v>1.4216666666666666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48-DB47-9970-F5E81B09D115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all!$L$179:$L$262</c:f>
              <c:numCache>
                <c:formatCode>0.0</c:formatCode>
                <c:ptCount val="84"/>
                <c:pt idx="0">
                  <c:v>1.1400000000000001</c:v>
                </c:pt>
                <c:pt idx="1">
                  <c:v>1.0983333333333334</c:v>
                </c:pt>
                <c:pt idx="2">
                  <c:v>1.1616666666666668</c:v>
                </c:pt>
                <c:pt idx="3">
                  <c:v>1.1433333333333333</c:v>
                </c:pt>
                <c:pt idx="4">
                  <c:v>1.2183333333333333</c:v>
                </c:pt>
                <c:pt idx="5">
                  <c:v>1.2333333333333334</c:v>
                </c:pt>
                <c:pt idx="6">
                  <c:v>1.1783333333333332</c:v>
                </c:pt>
                <c:pt idx="7">
                  <c:v>1.1950000000000001</c:v>
                </c:pt>
                <c:pt idx="8">
                  <c:v>1.1933333333333334</c:v>
                </c:pt>
                <c:pt idx="9">
                  <c:v>1.1983333333333335</c:v>
                </c:pt>
                <c:pt idx="10">
                  <c:v>1.2483333333333335</c:v>
                </c:pt>
                <c:pt idx="11">
                  <c:v>1.24</c:v>
                </c:pt>
                <c:pt idx="12">
                  <c:v>1.2449999999999999</c:v>
                </c:pt>
                <c:pt idx="13">
                  <c:v>1.1966666666666668</c:v>
                </c:pt>
                <c:pt idx="14">
                  <c:v>1.2783333333333333</c:v>
                </c:pt>
                <c:pt idx="15">
                  <c:v>1.3166666666666667</c:v>
                </c:pt>
                <c:pt idx="16">
                  <c:v>1.2383333333333333</c:v>
                </c:pt>
                <c:pt idx="17">
                  <c:v>1.5066666666666668</c:v>
                </c:pt>
                <c:pt idx="18">
                  <c:v>1.28</c:v>
                </c:pt>
                <c:pt idx="19">
                  <c:v>1.3283333333333334</c:v>
                </c:pt>
                <c:pt idx="20">
                  <c:v>1.2883333333333333</c:v>
                </c:pt>
                <c:pt idx="21">
                  <c:v>1.3083333333333333</c:v>
                </c:pt>
                <c:pt idx="22">
                  <c:v>1.4883333333333333</c:v>
                </c:pt>
                <c:pt idx="23">
                  <c:v>1.31</c:v>
                </c:pt>
                <c:pt idx="24">
                  <c:v>1.2933333333333332</c:v>
                </c:pt>
                <c:pt idx="25">
                  <c:v>1.2683333333333333</c:v>
                </c:pt>
                <c:pt idx="26">
                  <c:v>1.2733333333333332</c:v>
                </c:pt>
                <c:pt idx="27">
                  <c:v>1.2583333333333333</c:v>
                </c:pt>
                <c:pt idx="28">
                  <c:v>1.3233333333333333</c:v>
                </c:pt>
                <c:pt idx="29">
                  <c:v>1.28</c:v>
                </c:pt>
                <c:pt idx="30">
                  <c:v>1.3416666666666668</c:v>
                </c:pt>
                <c:pt idx="31">
                  <c:v>1.6266666666666665</c:v>
                </c:pt>
                <c:pt idx="32">
                  <c:v>1.2766666666666668</c:v>
                </c:pt>
                <c:pt idx="33">
                  <c:v>1.2716666666666665</c:v>
                </c:pt>
                <c:pt idx="34">
                  <c:v>1.3783333333333334</c:v>
                </c:pt>
                <c:pt idx="35">
                  <c:v>1.3366666666666667</c:v>
                </c:pt>
                <c:pt idx="36">
                  <c:v>1.32</c:v>
                </c:pt>
                <c:pt idx="37">
                  <c:v>1.3433333333333333</c:v>
                </c:pt>
                <c:pt idx="38">
                  <c:v>1.4666666666666666</c:v>
                </c:pt>
                <c:pt idx="39">
                  <c:v>1.2749999999999999</c:v>
                </c:pt>
                <c:pt idx="40">
                  <c:v>1.3483333333333334</c:v>
                </c:pt>
                <c:pt idx="41">
                  <c:v>1.3083333333333333</c:v>
                </c:pt>
                <c:pt idx="42">
                  <c:v>1.2966666666666666</c:v>
                </c:pt>
                <c:pt idx="43">
                  <c:v>1.4683333333333333</c:v>
                </c:pt>
                <c:pt idx="44">
                  <c:v>1.32</c:v>
                </c:pt>
                <c:pt idx="45">
                  <c:v>1.38</c:v>
                </c:pt>
                <c:pt idx="46">
                  <c:v>1.3183333333333334</c:v>
                </c:pt>
                <c:pt idx="47">
                  <c:v>1.5383333333333333</c:v>
                </c:pt>
                <c:pt idx="48">
                  <c:v>1.3433333333333333</c:v>
                </c:pt>
                <c:pt idx="49">
                  <c:v>1.34</c:v>
                </c:pt>
                <c:pt idx="50">
                  <c:v>1.34</c:v>
                </c:pt>
                <c:pt idx="51">
                  <c:v>1.31</c:v>
                </c:pt>
                <c:pt idx="52">
                  <c:v>1.4266666666666667</c:v>
                </c:pt>
                <c:pt idx="53">
                  <c:v>1.3933333333333333</c:v>
                </c:pt>
                <c:pt idx="54">
                  <c:v>1.3133333333333335</c:v>
                </c:pt>
                <c:pt idx="55">
                  <c:v>1.3866666666666667</c:v>
                </c:pt>
                <c:pt idx="56">
                  <c:v>1.38</c:v>
                </c:pt>
                <c:pt idx="57">
                  <c:v>1.3433333333333333</c:v>
                </c:pt>
                <c:pt idx="58">
                  <c:v>1.3366666666666667</c:v>
                </c:pt>
                <c:pt idx="59">
                  <c:v>1.3633333333333335</c:v>
                </c:pt>
                <c:pt idx="60">
                  <c:v>1.3149999999999999</c:v>
                </c:pt>
                <c:pt idx="61">
                  <c:v>1.3433333333333333</c:v>
                </c:pt>
                <c:pt idx="62">
                  <c:v>1.365</c:v>
                </c:pt>
                <c:pt idx="63">
                  <c:v>1.2966666666666666</c:v>
                </c:pt>
                <c:pt idx="64">
                  <c:v>1.5183333333333333</c:v>
                </c:pt>
                <c:pt idx="65">
                  <c:v>1.5516666666666667</c:v>
                </c:pt>
                <c:pt idx="66">
                  <c:v>1.3883333333333332</c:v>
                </c:pt>
                <c:pt idx="67">
                  <c:v>1.4016666666666666</c:v>
                </c:pt>
                <c:pt idx="68">
                  <c:v>1.3416666666666668</c:v>
                </c:pt>
                <c:pt idx="69">
                  <c:v>1.4716666666666667</c:v>
                </c:pt>
                <c:pt idx="70">
                  <c:v>1.3883333333333332</c:v>
                </c:pt>
                <c:pt idx="71">
                  <c:v>1.3466666666666667</c:v>
                </c:pt>
                <c:pt idx="72">
                  <c:v>1.375</c:v>
                </c:pt>
                <c:pt idx="73">
                  <c:v>1.4266666666666667</c:v>
                </c:pt>
                <c:pt idx="74">
                  <c:v>1.4816666666666667</c:v>
                </c:pt>
                <c:pt idx="75">
                  <c:v>1.5316666666666665</c:v>
                </c:pt>
                <c:pt idx="76">
                  <c:v>1.38</c:v>
                </c:pt>
                <c:pt idx="77">
                  <c:v>1.3583333333333332</c:v>
                </c:pt>
                <c:pt idx="78">
                  <c:v>1.4866666666666668</c:v>
                </c:pt>
                <c:pt idx="79">
                  <c:v>1.425</c:v>
                </c:pt>
                <c:pt idx="80">
                  <c:v>1.375</c:v>
                </c:pt>
                <c:pt idx="81">
                  <c:v>1.37</c:v>
                </c:pt>
                <c:pt idx="82">
                  <c:v>1.3716666666666666</c:v>
                </c:pt>
                <c:pt idx="83">
                  <c:v>1.6433333333333335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48-DB47-9970-F5E81B09D115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all!$M$179:$M$262</c:f>
              <c:numCache>
                <c:formatCode>0.0</c:formatCode>
                <c:ptCount val="84"/>
                <c:pt idx="0">
                  <c:v>1.1883333333333332</c:v>
                </c:pt>
                <c:pt idx="1">
                  <c:v>1.1333333333333333</c:v>
                </c:pt>
                <c:pt idx="2">
                  <c:v>1.3149999999999999</c:v>
                </c:pt>
                <c:pt idx="3">
                  <c:v>1.1533333333333333</c:v>
                </c:pt>
                <c:pt idx="4">
                  <c:v>1.1233333333333333</c:v>
                </c:pt>
                <c:pt idx="5">
                  <c:v>1.2666666666666666</c:v>
                </c:pt>
                <c:pt idx="6">
                  <c:v>1.2583333333333333</c:v>
                </c:pt>
                <c:pt idx="7">
                  <c:v>1.1283333333333332</c:v>
                </c:pt>
                <c:pt idx="8">
                  <c:v>1.1483333333333334</c:v>
                </c:pt>
                <c:pt idx="9">
                  <c:v>1.6133333333333333</c:v>
                </c:pt>
                <c:pt idx="10">
                  <c:v>1.2149999999999999</c:v>
                </c:pt>
                <c:pt idx="11">
                  <c:v>1.2050000000000001</c:v>
                </c:pt>
                <c:pt idx="12">
                  <c:v>1.1533333333333333</c:v>
                </c:pt>
                <c:pt idx="13">
                  <c:v>1.53</c:v>
                </c:pt>
                <c:pt idx="14">
                  <c:v>1.2133333333333334</c:v>
                </c:pt>
                <c:pt idx="15">
                  <c:v>1.29</c:v>
                </c:pt>
                <c:pt idx="16">
                  <c:v>1.2033333333333334</c:v>
                </c:pt>
                <c:pt idx="17">
                  <c:v>1.2433333333333332</c:v>
                </c:pt>
                <c:pt idx="18">
                  <c:v>1.32</c:v>
                </c:pt>
                <c:pt idx="19">
                  <c:v>1.6466666666666667</c:v>
                </c:pt>
                <c:pt idx="20">
                  <c:v>1.2816666666666667</c:v>
                </c:pt>
                <c:pt idx="21">
                  <c:v>2.3083333333333336</c:v>
                </c:pt>
                <c:pt idx="22">
                  <c:v>1.2850000000000001</c:v>
                </c:pt>
                <c:pt idx="23">
                  <c:v>1.2233333333333334</c:v>
                </c:pt>
                <c:pt idx="24">
                  <c:v>1.1950000000000001</c:v>
                </c:pt>
                <c:pt idx="25">
                  <c:v>1.2883333333333333</c:v>
                </c:pt>
                <c:pt idx="26">
                  <c:v>1.6866666666666665</c:v>
                </c:pt>
                <c:pt idx="27">
                  <c:v>1.24</c:v>
                </c:pt>
                <c:pt idx="28">
                  <c:v>1.6083333333333334</c:v>
                </c:pt>
                <c:pt idx="29">
                  <c:v>1.3383333333333334</c:v>
                </c:pt>
                <c:pt idx="30">
                  <c:v>1.1983333333333335</c:v>
                </c:pt>
                <c:pt idx="31">
                  <c:v>2.1733333333333333</c:v>
                </c:pt>
                <c:pt idx="32">
                  <c:v>1.3466666666666667</c:v>
                </c:pt>
                <c:pt idx="33">
                  <c:v>1.5016666666666667</c:v>
                </c:pt>
                <c:pt idx="34">
                  <c:v>1.47</c:v>
                </c:pt>
                <c:pt idx="35">
                  <c:v>1.2983333333333333</c:v>
                </c:pt>
                <c:pt idx="36">
                  <c:v>1.3133333333333335</c:v>
                </c:pt>
                <c:pt idx="37">
                  <c:v>1.8583333333333334</c:v>
                </c:pt>
                <c:pt idx="38">
                  <c:v>1.3216666666666665</c:v>
                </c:pt>
                <c:pt idx="39">
                  <c:v>1.3433333333333333</c:v>
                </c:pt>
                <c:pt idx="40">
                  <c:v>1.24</c:v>
                </c:pt>
                <c:pt idx="41">
                  <c:v>1.29</c:v>
                </c:pt>
                <c:pt idx="42">
                  <c:v>1.2683333333333333</c:v>
                </c:pt>
                <c:pt idx="43">
                  <c:v>2.2749999999999999</c:v>
                </c:pt>
                <c:pt idx="44">
                  <c:v>1.3616666666666666</c:v>
                </c:pt>
                <c:pt idx="45">
                  <c:v>1.3683333333333334</c:v>
                </c:pt>
                <c:pt idx="46">
                  <c:v>1.355</c:v>
                </c:pt>
                <c:pt idx="47">
                  <c:v>1.3716666666666666</c:v>
                </c:pt>
                <c:pt idx="48">
                  <c:v>1.4916666666666667</c:v>
                </c:pt>
                <c:pt idx="49">
                  <c:v>1.4066666666666667</c:v>
                </c:pt>
                <c:pt idx="50">
                  <c:v>1.6966666666666668</c:v>
                </c:pt>
                <c:pt idx="51">
                  <c:v>1.3016666666666665</c:v>
                </c:pt>
                <c:pt idx="52">
                  <c:v>1.345</c:v>
                </c:pt>
                <c:pt idx="53">
                  <c:v>1.3383333333333334</c:v>
                </c:pt>
                <c:pt idx="54">
                  <c:v>1.3183333333333334</c:v>
                </c:pt>
                <c:pt idx="55">
                  <c:v>1.3066666666666666</c:v>
                </c:pt>
                <c:pt idx="56">
                  <c:v>2.0433333333333334</c:v>
                </c:pt>
                <c:pt idx="57">
                  <c:v>1.6199999999999999</c:v>
                </c:pt>
                <c:pt idx="58">
                  <c:v>1.66</c:v>
                </c:pt>
                <c:pt idx="59">
                  <c:v>1.41</c:v>
                </c:pt>
                <c:pt idx="60">
                  <c:v>1.2866666666666666</c:v>
                </c:pt>
                <c:pt idx="61">
                  <c:v>1.5016666666666667</c:v>
                </c:pt>
                <c:pt idx="62">
                  <c:v>1.3583333333333332</c:v>
                </c:pt>
                <c:pt idx="63">
                  <c:v>1.3416666666666668</c:v>
                </c:pt>
                <c:pt idx="64">
                  <c:v>2.5716666666666663</c:v>
                </c:pt>
                <c:pt idx="65">
                  <c:v>1.5166666666666666</c:v>
                </c:pt>
                <c:pt idx="66">
                  <c:v>1.4483333333333335</c:v>
                </c:pt>
                <c:pt idx="67">
                  <c:v>1.6633333333333333</c:v>
                </c:pt>
                <c:pt idx="68">
                  <c:v>1.3683333333333334</c:v>
                </c:pt>
                <c:pt idx="69">
                  <c:v>1.3616666666666666</c:v>
                </c:pt>
                <c:pt idx="70">
                  <c:v>1.7533333333333334</c:v>
                </c:pt>
                <c:pt idx="71">
                  <c:v>1.3533333333333333</c:v>
                </c:pt>
                <c:pt idx="72">
                  <c:v>1.7716666666666665</c:v>
                </c:pt>
                <c:pt idx="73">
                  <c:v>1.355</c:v>
                </c:pt>
                <c:pt idx="74">
                  <c:v>1.5566666666666666</c:v>
                </c:pt>
                <c:pt idx="75">
                  <c:v>1.4449999999999998</c:v>
                </c:pt>
                <c:pt idx="76">
                  <c:v>1.5249999999999999</c:v>
                </c:pt>
                <c:pt idx="77">
                  <c:v>1.2916666666666667</c:v>
                </c:pt>
                <c:pt idx="78">
                  <c:v>1.48</c:v>
                </c:pt>
                <c:pt idx="79">
                  <c:v>1.4366666666666665</c:v>
                </c:pt>
                <c:pt idx="80">
                  <c:v>1.335</c:v>
                </c:pt>
                <c:pt idx="81">
                  <c:v>1.2933333333333332</c:v>
                </c:pt>
                <c:pt idx="82">
                  <c:v>2.0783333333333336</c:v>
                </c:pt>
                <c:pt idx="83">
                  <c:v>1.8866666666666667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48-DB47-9970-F5E81B09D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all!$N$179:$N$262</c:f>
              <c:numCache>
                <c:formatCode>0.0</c:formatCode>
                <c:ptCount val="84"/>
                <c:pt idx="0">
                  <c:v>1.2533333333333334</c:v>
                </c:pt>
                <c:pt idx="1">
                  <c:v>1.125</c:v>
                </c:pt>
                <c:pt idx="2">
                  <c:v>1.0900000000000001</c:v>
                </c:pt>
                <c:pt idx="3">
                  <c:v>1.1199999999999999</c:v>
                </c:pt>
                <c:pt idx="4">
                  <c:v>1.1033333333333333</c:v>
                </c:pt>
                <c:pt idx="5">
                  <c:v>1.0916666666666666</c:v>
                </c:pt>
                <c:pt idx="6">
                  <c:v>1.3599999999999999</c:v>
                </c:pt>
                <c:pt idx="7">
                  <c:v>1.1233333333333333</c:v>
                </c:pt>
                <c:pt idx="8">
                  <c:v>1.0883333333333334</c:v>
                </c:pt>
                <c:pt idx="9">
                  <c:v>1.135</c:v>
                </c:pt>
                <c:pt idx="10">
                  <c:v>1.4183333333333332</c:v>
                </c:pt>
                <c:pt idx="11">
                  <c:v>1.0766666666666667</c:v>
                </c:pt>
                <c:pt idx="12">
                  <c:v>1.1433333333333333</c:v>
                </c:pt>
                <c:pt idx="13">
                  <c:v>1.2</c:v>
                </c:pt>
                <c:pt idx="14">
                  <c:v>1.1850000000000001</c:v>
                </c:pt>
                <c:pt idx="15">
                  <c:v>1.2149999999999999</c:v>
                </c:pt>
                <c:pt idx="16">
                  <c:v>1.1983333333333335</c:v>
                </c:pt>
                <c:pt idx="17">
                  <c:v>1.4666666666666666</c:v>
                </c:pt>
                <c:pt idx="18">
                  <c:v>1.1583333333333332</c:v>
                </c:pt>
                <c:pt idx="19">
                  <c:v>1.1533333333333333</c:v>
                </c:pt>
                <c:pt idx="20">
                  <c:v>1.1283333333333332</c:v>
                </c:pt>
                <c:pt idx="21">
                  <c:v>1.3133333333333335</c:v>
                </c:pt>
                <c:pt idx="22">
                  <c:v>1.7749999999999999</c:v>
                </c:pt>
                <c:pt idx="23">
                  <c:v>1.22</c:v>
                </c:pt>
                <c:pt idx="24">
                  <c:v>1.3266666666666667</c:v>
                </c:pt>
                <c:pt idx="25">
                  <c:v>2</c:v>
                </c:pt>
                <c:pt idx="26">
                  <c:v>1.6850000000000001</c:v>
                </c:pt>
                <c:pt idx="27">
                  <c:v>1.2933333333333332</c:v>
                </c:pt>
                <c:pt idx="28">
                  <c:v>1.8583333333333334</c:v>
                </c:pt>
                <c:pt idx="29">
                  <c:v>1.3366666666666667</c:v>
                </c:pt>
                <c:pt idx="30">
                  <c:v>1.5083333333333333</c:v>
                </c:pt>
                <c:pt idx="31">
                  <c:v>2.2349999999999999</c:v>
                </c:pt>
                <c:pt idx="32">
                  <c:v>1.4266666666666667</c:v>
                </c:pt>
                <c:pt idx="33">
                  <c:v>1.9900000000000002</c:v>
                </c:pt>
                <c:pt idx="34">
                  <c:v>1.1733333333333333</c:v>
                </c:pt>
                <c:pt idx="35">
                  <c:v>1.9983333333333333</c:v>
                </c:pt>
                <c:pt idx="36">
                  <c:v>1.6049999999999998</c:v>
                </c:pt>
                <c:pt idx="37">
                  <c:v>1.8333333333333333</c:v>
                </c:pt>
                <c:pt idx="38">
                  <c:v>1.7149999999999999</c:v>
                </c:pt>
                <c:pt idx="39">
                  <c:v>1.3833333333333333</c:v>
                </c:pt>
                <c:pt idx="40">
                  <c:v>1.7350000000000001</c:v>
                </c:pt>
                <c:pt idx="41">
                  <c:v>1.7250000000000001</c:v>
                </c:pt>
                <c:pt idx="42">
                  <c:v>1.9283333333333332</c:v>
                </c:pt>
                <c:pt idx="43">
                  <c:v>1.8233333333333335</c:v>
                </c:pt>
                <c:pt idx="44">
                  <c:v>2.4616666666666664</c:v>
                </c:pt>
                <c:pt idx="45">
                  <c:v>1.5616666666666665</c:v>
                </c:pt>
                <c:pt idx="46">
                  <c:v>1.79</c:v>
                </c:pt>
                <c:pt idx="47">
                  <c:v>1.2616666666666667</c:v>
                </c:pt>
                <c:pt idx="48">
                  <c:v>1.6650000000000003</c:v>
                </c:pt>
                <c:pt idx="49">
                  <c:v>1.8966666666666667</c:v>
                </c:pt>
                <c:pt idx="50">
                  <c:v>1.43</c:v>
                </c:pt>
                <c:pt idx="51">
                  <c:v>1.49</c:v>
                </c:pt>
                <c:pt idx="52">
                  <c:v>1.3933333333333333</c:v>
                </c:pt>
                <c:pt idx="53">
                  <c:v>2.3183333333333334</c:v>
                </c:pt>
                <c:pt idx="54">
                  <c:v>1.5966666666666667</c:v>
                </c:pt>
                <c:pt idx="55">
                  <c:v>1.5883333333333334</c:v>
                </c:pt>
                <c:pt idx="56">
                  <c:v>2.5183333333333331</c:v>
                </c:pt>
                <c:pt idx="57">
                  <c:v>1.3183333333333334</c:v>
                </c:pt>
                <c:pt idx="58">
                  <c:v>1.9616666666666667</c:v>
                </c:pt>
                <c:pt idx="59">
                  <c:v>1.72</c:v>
                </c:pt>
                <c:pt idx="60">
                  <c:v>1.5533333333333332</c:v>
                </c:pt>
                <c:pt idx="61">
                  <c:v>2.0033333333333334</c:v>
                </c:pt>
                <c:pt idx="62">
                  <c:v>1.3599999999999999</c:v>
                </c:pt>
                <c:pt idx="63">
                  <c:v>1.4183333333333332</c:v>
                </c:pt>
                <c:pt idx="64">
                  <c:v>1.3533333333333333</c:v>
                </c:pt>
                <c:pt idx="65">
                  <c:v>1.83</c:v>
                </c:pt>
                <c:pt idx="66">
                  <c:v>1.4433333333333334</c:v>
                </c:pt>
                <c:pt idx="67">
                  <c:v>1.7966666666666666</c:v>
                </c:pt>
                <c:pt idx="68">
                  <c:v>1.9949999999999999</c:v>
                </c:pt>
                <c:pt idx="69">
                  <c:v>1.7116666666666664</c:v>
                </c:pt>
                <c:pt idx="70">
                  <c:v>1.5049999999999999</c:v>
                </c:pt>
                <c:pt idx="71">
                  <c:v>1.3266666666666667</c:v>
                </c:pt>
                <c:pt idx="72">
                  <c:v>1.2449999999999999</c:v>
                </c:pt>
                <c:pt idx="73">
                  <c:v>1.6466666666666667</c:v>
                </c:pt>
                <c:pt idx="74">
                  <c:v>1.46</c:v>
                </c:pt>
                <c:pt idx="75">
                  <c:v>1.55</c:v>
                </c:pt>
                <c:pt idx="76">
                  <c:v>1.4883333333333333</c:v>
                </c:pt>
                <c:pt idx="77">
                  <c:v>1.7916666666666667</c:v>
                </c:pt>
                <c:pt idx="78">
                  <c:v>1.8066666666666669</c:v>
                </c:pt>
                <c:pt idx="79">
                  <c:v>1.3716666666666666</c:v>
                </c:pt>
                <c:pt idx="80">
                  <c:v>2.0216666666666669</c:v>
                </c:pt>
                <c:pt idx="81">
                  <c:v>2.1999999999999997</c:v>
                </c:pt>
                <c:pt idx="82">
                  <c:v>1.5116666666666667</c:v>
                </c:pt>
                <c:pt idx="83">
                  <c:v>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7-C94D-B380-880245541AC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all!$O$179:$O$262</c:f>
              <c:numCache>
                <c:formatCode>0.0</c:formatCode>
                <c:ptCount val="84"/>
                <c:pt idx="0">
                  <c:v>1.165</c:v>
                </c:pt>
                <c:pt idx="1">
                  <c:v>1.1299999999999999</c:v>
                </c:pt>
                <c:pt idx="2">
                  <c:v>1.1583333333333332</c:v>
                </c:pt>
                <c:pt idx="3">
                  <c:v>1.1533333333333333</c:v>
                </c:pt>
                <c:pt idx="4">
                  <c:v>1.24</c:v>
                </c:pt>
                <c:pt idx="5">
                  <c:v>1.2166666666666666</c:v>
                </c:pt>
                <c:pt idx="6">
                  <c:v>1.2149999999999999</c:v>
                </c:pt>
                <c:pt idx="7">
                  <c:v>1.27</c:v>
                </c:pt>
                <c:pt idx="8">
                  <c:v>1.4449999999999998</c:v>
                </c:pt>
                <c:pt idx="9">
                  <c:v>1.2649999999999999</c:v>
                </c:pt>
                <c:pt idx="10">
                  <c:v>1.53</c:v>
                </c:pt>
                <c:pt idx="11">
                  <c:v>1.6616666666666664</c:v>
                </c:pt>
                <c:pt idx="12">
                  <c:v>1.1983333333333335</c:v>
                </c:pt>
                <c:pt idx="13">
                  <c:v>1.3766666666666667</c:v>
                </c:pt>
                <c:pt idx="14">
                  <c:v>1.66</c:v>
                </c:pt>
                <c:pt idx="15">
                  <c:v>1.29</c:v>
                </c:pt>
                <c:pt idx="16">
                  <c:v>1.4033333333333333</c:v>
                </c:pt>
                <c:pt idx="17">
                  <c:v>1.2883333333333333</c:v>
                </c:pt>
                <c:pt idx="18">
                  <c:v>2.0216666666666669</c:v>
                </c:pt>
                <c:pt idx="19">
                  <c:v>1.4550000000000001</c:v>
                </c:pt>
                <c:pt idx="20">
                  <c:v>1.4383333333333332</c:v>
                </c:pt>
                <c:pt idx="21">
                  <c:v>1.7083333333333333</c:v>
                </c:pt>
                <c:pt idx="22">
                  <c:v>1.6266666666666665</c:v>
                </c:pt>
                <c:pt idx="23">
                  <c:v>1.9883333333333333</c:v>
                </c:pt>
                <c:pt idx="24">
                  <c:v>1.5816666666666666</c:v>
                </c:pt>
                <c:pt idx="25">
                  <c:v>1.4816666666666667</c:v>
                </c:pt>
                <c:pt idx="26">
                  <c:v>1.2966666666666666</c:v>
                </c:pt>
                <c:pt idx="27">
                  <c:v>2.0883333333333334</c:v>
                </c:pt>
                <c:pt idx="28">
                  <c:v>1.8583333333333334</c:v>
                </c:pt>
                <c:pt idx="29">
                  <c:v>2.1116666666666664</c:v>
                </c:pt>
                <c:pt idx="30">
                  <c:v>1.7399999999999998</c:v>
                </c:pt>
                <c:pt idx="31">
                  <c:v>1.8450000000000002</c:v>
                </c:pt>
                <c:pt idx="32">
                  <c:v>1.4883333333333333</c:v>
                </c:pt>
                <c:pt idx="33">
                  <c:v>1.2733333333333332</c:v>
                </c:pt>
                <c:pt idx="34">
                  <c:v>1.2716666666666665</c:v>
                </c:pt>
                <c:pt idx="35">
                  <c:v>1.8149999999999999</c:v>
                </c:pt>
                <c:pt idx="36">
                  <c:v>1.8183333333333334</c:v>
                </c:pt>
                <c:pt idx="37">
                  <c:v>1.7283333333333335</c:v>
                </c:pt>
                <c:pt idx="38">
                  <c:v>1.7500000000000002</c:v>
                </c:pt>
                <c:pt idx="39">
                  <c:v>1.7066666666666668</c:v>
                </c:pt>
                <c:pt idx="40">
                  <c:v>2.2149999999999999</c:v>
                </c:pt>
                <c:pt idx="41">
                  <c:v>1.925</c:v>
                </c:pt>
                <c:pt idx="42">
                  <c:v>1.4666666666666666</c:v>
                </c:pt>
                <c:pt idx="43">
                  <c:v>1.4516666666666667</c:v>
                </c:pt>
                <c:pt idx="44">
                  <c:v>1.7999999999999998</c:v>
                </c:pt>
                <c:pt idx="45">
                  <c:v>1.9466666666666668</c:v>
                </c:pt>
                <c:pt idx="46">
                  <c:v>1.7049999999999998</c:v>
                </c:pt>
                <c:pt idx="47">
                  <c:v>1.6883333333333335</c:v>
                </c:pt>
                <c:pt idx="48">
                  <c:v>2.0150000000000001</c:v>
                </c:pt>
                <c:pt idx="49">
                  <c:v>2.4683333333333337</c:v>
                </c:pt>
                <c:pt idx="50">
                  <c:v>1.9966666666666668</c:v>
                </c:pt>
                <c:pt idx="51">
                  <c:v>2.0366666666666666</c:v>
                </c:pt>
                <c:pt idx="52">
                  <c:v>1.28</c:v>
                </c:pt>
                <c:pt idx="53">
                  <c:v>2.2999999999999998</c:v>
                </c:pt>
                <c:pt idx="54">
                  <c:v>2.2399999999999998</c:v>
                </c:pt>
                <c:pt idx="55">
                  <c:v>1.7816666666666667</c:v>
                </c:pt>
                <c:pt idx="56">
                  <c:v>2.8833333333333333</c:v>
                </c:pt>
                <c:pt idx="57">
                  <c:v>1.7716666666666665</c:v>
                </c:pt>
                <c:pt idx="58">
                  <c:v>1.9016666666666668</c:v>
                </c:pt>
                <c:pt idx="59">
                  <c:v>2.3066666666666666</c:v>
                </c:pt>
                <c:pt idx="60">
                  <c:v>2.5149999999999997</c:v>
                </c:pt>
                <c:pt idx="61">
                  <c:v>2.2533333333333334</c:v>
                </c:pt>
                <c:pt idx="62">
                  <c:v>1.7333333333333332</c:v>
                </c:pt>
                <c:pt idx="63">
                  <c:v>1.4116666666666666</c:v>
                </c:pt>
                <c:pt idx="64">
                  <c:v>1.5166666666666666</c:v>
                </c:pt>
                <c:pt idx="65">
                  <c:v>2.0983333333333332</c:v>
                </c:pt>
                <c:pt idx="66">
                  <c:v>2.2583333333333333</c:v>
                </c:pt>
                <c:pt idx="67">
                  <c:v>1.7566666666666668</c:v>
                </c:pt>
                <c:pt idx="68">
                  <c:v>2.2516666666666669</c:v>
                </c:pt>
                <c:pt idx="69">
                  <c:v>1.7016666666666667</c:v>
                </c:pt>
                <c:pt idx="70">
                  <c:v>1.8666666666666669</c:v>
                </c:pt>
                <c:pt idx="71">
                  <c:v>1.865</c:v>
                </c:pt>
                <c:pt idx="72">
                  <c:v>1.8366666666666667</c:v>
                </c:pt>
                <c:pt idx="73">
                  <c:v>1.4966666666666666</c:v>
                </c:pt>
                <c:pt idx="74">
                  <c:v>2.0933333333333337</c:v>
                </c:pt>
                <c:pt idx="75">
                  <c:v>1.7766666666666666</c:v>
                </c:pt>
                <c:pt idx="76">
                  <c:v>2.2766666666666668</c:v>
                </c:pt>
                <c:pt idx="77">
                  <c:v>1.6516666666666666</c:v>
                </c:pt>
                <c:pt idx="78">
                  <c:v>2.5383333333333336</c:v>
                </c:pt>
                <c:pt idx="79">
                  <c:v>2.2216666666666667</c:v>
                </c:pt>
                <c:pt idx="80">
                  <c:v>2.1633333333333336</c:v>
                </c:pt>
                <c:pt idx="81">
                  <c:v>1.8450000000000002</c:v>
                </c:pt>
                <c:pt idx="82">
                  <c:v>1.6500000000000001</c:v>
                </c:pt>
                <c:pt idx="83">
                  <c:v>1.7450000000000001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7-C94D-B380-880245541AC6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all!$P$179:$P$262</c:f>
              <c:numCache>
                <c:formatCode>0.0</c:formatCode>
                <c:ptCount val="84"/>
                <c:pt idx="0">
                  <c:v>1.2066666666666666</c:v>
                </c:pt>
                <c:pt idx="1">
                  <c:v>1.2133333333333334</c:v>
                </c:pt>
                <c:pt idx="2">
                  <c:v>1.2516666666666667</c:v>
                </c:pt>
                <c:pt idx="3">
                  <c:v>1.2183333333333333</c:v>
                </c:pt>
                <c:pt idx="4">
                  <c:v>1.27</c:v>
                </c:pt>
                <c:pt idx="5">
                  <c:v>1.2333333333333334</c:v>
                </c:pt>
                <c:pt idx="6">
                  <c:v>1.18</c:v>
                </c:pt>
                <c:pt idx="7">
                  <c:v>1.29</c:v>
                </c:pt>
                <c:pt idx="8">
                  <c:v>1.1833333333333333</c:v>
                </c:pt>
                <c:pt idx="9">
                  <c:v>1.3016666666666665</c:v>
                </c:pt>
                <c:pt idx="10">
                  <c:v>1.1966666666666668</c:v>
                </c:pt>
                <c:pt idx="11">
                  <c:v>1.2783333333333333</c:v>
                </c:pt>
                <c:pt idx="12">
                  <c:v>1.2766666666666668</c:v>
                </c:pt>
                <c:pt idx="13">
                  <c:v>1.55</c:v>
                </c:pt>
                <c:pt idx="14">
                  <c:v>1.2466666666666666</c:v>
                </c:pt>
                <c:pt idx="15">
                  <c:v>1.2566666666666666</c:v>
                </c:pt>
                <c:pt idx="16">
                  <c:v>1.2550000000000001</c:v>
                </c:pt>
                <c:pt idx="17">
                  <c:v>1.6116666666666668</c:v>
                </c:pt>
                <c:pt idx="18">
                  <c:v>1.2783333333333333</c:v>
                </c:pt>
                <c:pt idx="19">
                  <c:v>1.3566666666666667</c:v>
                </c:pt>
                <c:pt idx="20">
                  <c:v>1.2183333333333333</c:v>
                </c:pt>
                <c:pt idx="21">
                  <c:v>1.2366666666666666</c:v>
                </c:pt>
                <c:pt idx="22">
                  <c:v>1.4083333333333332</c:v>
                </c:pt>
                <c:pt idx="23">
                  <c:v>1.415</c:v>
                </c:pt>
                <c:pt idx="24">
                  <c:v>1.5666666666666667</c:v>
                </c:pt>
                <c:pt idx="25">
                  <c:v>1.2550000000000001</c:v>
                </c:pt>
                <c:pt idx="26">
                  <c:v>1.3583333333333332</c:v>
                </c:pt>
                <c:pt idx="27">
                  <c:v>1.4350000000000001</c:v>
                </c:pt>
                <c:pt idx="28">
                  <c:v>1.3283333333333334</c:v>
                </c:pt>
                <c:pt idx="29">
                  <c:v>1.3416666666666668</c:v>
                </c:pt>
                <c:pt idx="30">
                  <c:v>1.4216666666666666</c:v>
                </c:pt>
                <c:pt idx="31">
                  <c:v>1.4716666666666667</c:v>
                </c:pt>
                <c:pt idx="32">
                  <c:v>1.49</c:v>
                </c:pt>
                <c:pt idx="33">
                  <c:v>1.2449999999999999</c:v>
                </c:pt>
                <c:pt idx="34">
                  <c:v>1.4949999999999999</c:v>
                </c:pt>
                <c:pt idx="35">
                  <c:v>1.4933333333333334</c:v>
                </c:pt>
                <c:pt idx="36">
                  <c:v>1.2716666666666665</c:v>
                </c:pt>
                <c:pt idx="37">
                  <c:v>1.3783333333333334</c:v>
                </c:pt>
                <c:pt idx="38">
                  <c:v>1.4116666666666666</c:v>
                </c:pt>
                <c:pt idx="39">
                  <c:v>1.2766666666666668</c:v>
                </c:pt>
                <c:pt idx="40">
                  <c:v>1.2949999999999999</c:v>
                </c:pt>
                <c:pt idx="41">
                  <c:v>1.2250000000000001</c:v>
                </c:pt>
                <c:pt idx="42">
                  <c:v>1.2416666666666667</c:v>
                </c:pt>
                <c:pt idx="43">
                  <c:v>1.2333333333333334</c:v>
                </c:pt>
                <c:pt idx="44">
                  <c:v>1.2166666666666666</c:v>
                </c:pt>
                <c:pt idx="45">
                  <c:v>1.4983333333333333</c:v>
                </c:pt>
                <c:pt idx="46">
                  <c:v>1.2383333333333333</c:v>
                </c:pt>
                <c:pt idx="47">
                  <c:v>1.2066666666666666</c:v>
                </c:pt>
                <c:pt idx="48">
                  <c:v>1.2850000000000001</c:v>
                </c:pt>
                <c:pt idx="49">
                  <c:v>1.345</c:v>
                </c:pt>
                <c:pt idx="50">
                  <c:v>1.345</c:v>
                </c:pt>
                <c:pt idx="51">
                  <c:v>1.4333333333333333</c:v>
                </c:pt>
                <c:pt idx="52">
                  <c:v>1.2683333333333333</c:v>
                </c:pt>
                <c:pt idx="53">
                  <c:v>1.5</c:v>
                </c:pt>
                <c:pt idx="54">
                  <c:v>1.7749999999999999</c:v>
                </c:pt>
                <c:pt idx="55">
                  <c:v>1.3383333333333334</c:v>
                </c:pt>
                <c:pt idx="56">
                  <c:v>1.4016666666666666</c:v>
                </c:pt>
                <c:pt idx="57">
                  <c:v>1.25</c:v>
                </c:pt>
                <c:pt idx="58">
                  <c:v>1.5216666666666667</c:v>
                </c:pt>
                <c:pt idx="59">
                  <c:v>1.2966666666666666</c:v>
                </c:pt>
                <c:pt idx="60">
                  <c:v>1.1916666666666667</c:v>
                </c:pt>
                <c:pt idx="61">
                  <c:v>1.4116666666666666</c:v>
                </c:pt>
                <c:pt idx="62">
                  <c:v>1.2850000000000001</c:v>
                </c:pt>
                <c:pt idx="63">
                  <c:v>1.355</c:v>
                </c:pt>
                <c:pt idx="64">
                  <c:v>1.4000000000000001</c:v>
                </c:pt>
                <c:pt idx="65">
                  <c:v>1.37</c:v>
                </c:pt>
                <c:pt idx="66">
                  <c:v>1.2433333333333332</c:v>
                </c:pt>
                <c:pt idx="67">
                  <c:v>1.2666666666666666</c:v>
                </c:pt>
                <c:pt idx="68">
                  <c:v>1.5049999999999999</c:v>
                </c:pt>
                <c:pt idx="69">
                  <c:v>1.2066666666666666</c:v>
                </c:pt>
                <c:pt idx="70">
                  <c:v>1.3116666666666668</c:v>
                </c:pt>
                <c:pt idx="71">
                  <c:v>1.2816666666666667</c:v>
                </c:pt>
                <c:pt idx="72">
                  <c:v>1.5466666666666666</c:v>
                </c:pt>
                <c:pt idx="73">
                  <c:v>1.2433333333333332</c:v>
                </c:pt>
                <c:pt idx="74">
                  <c:v>1.2466666666666666</c:v>
                </c:pt>
                <c:pt idx="75">
                  <c:v>1.3533333333333333</c:v>
                </c:pt>
                <c:pt idx="76">
                  <c:v>1.3333333333333335</c:v>
                </c:pt>
                <c:pt idx="77">
                  <c:v>1.325</c:v>
                </c:pt>
                <c:pt idx="78">
                  <c:v>1.2233333333333334</c:v>
                </c:pt>
                <c:pt idx="79">
                  <c:v>1.5466666666666666</c:v>
                </c:pt>
                <c:pt idx="80">
                  <c:v>1.2216666666666667</c:v>
                </c:pt>
                <c:pt idx="81">
                  <c:v>1.325</c:v>
                </c:pt>
                <c:pt idx="82">
                  <c:v>1.4733333333333332</c:v>
                </c:pt>
                <c:pt idx="83">
                  <c:v>1.4449999999999998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7-C94D-B380-880245541AC6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all!$Q$179:$Q$262</c:f>
              <c:numCache>
                <c:formatCode>0.0</c:formatCode>
                <c:ptCount val="84"/>
                <c:pt idx="0">
                  <c:v>1.2733333333333332</c:v>
                </c:pt>
                <c:pt idx="1">
                  <c:v>1.2633333333333334</c:v>
                </c:pt>
                <c:pt idx="2">
                  <c:v>1.2666666666666666</c:v>
                </c:pt>
                <c:pt idx="3">
                  <c:v>1.28</c:v>
                </c:pt>
                <c:pt idx="4">
                  <c:v>1.2516666666666667</c:v>
                </c:pt>
                <c:pt idx="5">
                  <c:v>1.4666666666666666</c:v>
                </c:pt>
                <c:pt idx="6">
                  <c:v>1.5699999999999998</c:v>
                </c:pt>
                <c:pt idx="7">
                  <c:v>1.4583333333333333</c:v>
                </c:pt>
                <c:pt idx="8">
                  <c:v>1.4916666666666667</c:v>
                </c:pt>
                <c:pt idx="9">
                  <c:v>1.2933333333333332</c:v>
                </c:pt>
                <c:pt idx="10">
                  <c:v>1.2733333333333332</c:v>
                </c:pt>
                <c:pt idx="11">
                  <c:v>1.3766666666666667</c:v>
                </c:pt>
                <c:pt idx="12">
                  <c:v>1.2550000000000001</c:v>
                </c:pt>
                <c:pt idx="13">
                  <c:v>1.4666666666666666</c:v>
                </c:pt>
                <c:pt idx="14">
                  <c:v>1.6716666666666669</c:v>
                </c:pt>
                <c:pt idx="15">
                  <c:v>1.3533333333333333</c:v>
                </c:pt>
                <c:pt idx="16">
                  <c:v>1.4000000000000001</c:v>
                </c:pt>
                <c:pt idx="17">
                  <c:v>1.4033333333333333</c:v>
                </c:pt>
                <c:pt idx="18">
                  <c:v>1.47</c:v>
                </c:pt>
                <c:pt idx="19">
                  <c:v>1.6716666666666669</c:v>
                </c:pt>
                <c:pt idx="20">
                  <c:v>1.4366666666666665</c:v>
                </c:pt>
                <c:pt idx="21">
                  <c:v>1.3866666666666667</c:v>
                </c:pt>
                <c:pt idx="22">
                  <c:v>1.3733333333333333</c:v>
                </c:pt>
                <c:pt idx="23">
                  <c:v>1.3783333333333334</c:v>
                </c:pt>
                <c:pt idx="24">
                  <c:v>1.415</c:v>
                </c:pt>
                <c:pt idx="25">
                  <c:v>1.46</c:v>
                </c:pt>
                <c:pt idx="26">
                  <c:v>1.4966666666666666</c:v>
                </c:pt>
                <c:pt idx="27">
                  <c:v>1.4366666666666665</c:v>
                </c:pt>
                <c:pt idx="28">
                  <c:v>1.3916666666666668</c:v>
                </c:pt>
                <c:pt idx="29">
                  <c:v>1.405</c:v>
                </c:pt>
                <c:pt idx="30">
                  <c:v>1.3816666666666666</c:v>
                </c:pt>
                <c:pt idx="31">
                  <c:v>1.5016666666666667</c:v>
                </c:pt>
                <c:pt idx="32">
                  <c:v>1.3866666666666667</c:v>
                </c:pt>
                <c:pt idx="33">
                  <c:v>1.43</c:v>
                </c:pt>
                <c:pt idx="34">
                  <c:v>1.76</c:v>
                </c:pt>
                <c:pt idx="35">
                  <c:v>1.5433333333333334</c:v>
                </c:pt>
                <c:pt idx="36">
                  <c:v>1.4733333333333332</c:v>
                </c:pt>
                <c:pt idx="37">
                  <c:v>1.4000000000000001</c:v>
                </c:pt>
                <c:pt idx="38">
                  <c:v>1.59</c:v>
                </c:pt>
                <c:pt idx="39">
                  <c:v>1.3516666666666666</c:v>
                </c:pt>
                <c:pt idx="40">
                  <c:v>1.345</c:v>
                </c:pt>
                <c:pt idx="41">
                  <c:v>1.345</c:v>
                </c:pt>
                <c:pt idx="42">
                  <c:v>1.3166666666666667</c:v>
                </c:pt>
                <c:pt idx="43">
                  <c:v>1.2966666666666666</c:v>
                </c:pt>
                <c:pt idx="44">
                  <c:v>1.8233333333333335</c:v>
                </c:pt>
                <c:pt idx="45">
                  <c:v>1.365</c:v>
                </c:pt>
                <c:pt idx="46">
                  <c:v>1.335</c:v>
                </c:pt>
                <c:pt idx="47">
                  <c:v>1.5183333333333333</c:v>
                </c:pt>
                <c:pt idx="48">
                  <c:v>1.395</c:v>
                </c:pt>
                <c:pt idx="49">
                  <c:v>1.3666666666666667</c:v>
                </c:pt>
                <c:pt idx="50">
                  <c:v>1.2749999999999999</c:v>
                </c:pt>
                <c:pt idx="51">
                  <c:v>1.3666666666666667</c:v>
                </c:pt>
                <c:pt idx="52">
                  <c:v>1.4766666666666668</c:v>
                </c:pt>
                <c:pt idx="53">
                  <c:v>1.5533333333333332</c:v>
                </c:pt>
                <c:pt idx="54">
                  <c:v>1.3983333333333334</c:v>
                </c:pt>
                <c:pt idx="55">
                  <c:v>2.0033333333333334</c:v>
                </c:pt>
                <c:pt idx="56">
                  <c:v>1.7033333333333334</c:v>
                </c:pt>
                <c:pt idx="57">
                  <c:v>1.2333333333333334</c:v>
                </c:pt>
                <c:pt idx="58">
                  <c:v>1.3533333333333333</c:v>
                </c:pt>
                <c:pt idx="59">
                  <c:v>1.38</c:v>
                </c:pt>
                <c:pt idx="60">
                  <c:v>1.9750000000000001</c:v>
                </c:pt>
                <c:pt idx="61">
                  <c:v>1.3266666666666667</c:v>
                </c:pt>
                <c:pt idx="62">
                  <c:v>1.8766666666666667</c:v>
                </c:pt>
                <c:pt idx="63">
                  <c:v>1.4533333333333334</c:v>
                </c:pt>
                <c:pt idx="64">
                  <c:v>1.5566666666666666</c:v>
                </c:pt>
                <c:pt idx="65">
                  <c:v>1.7933333333333332</c:v>
                </c:pt>
                <c:pt idx="66">
                  <c:v>1.335</c:v>
                </c:pt>
                <c:pt idx="67">
                  <c:v>1.32</c:v>
                </c:pt>
                <c:pt idx="68">
                  <c:v>1.4883333333333333</c:v>
                </c:pt>
                <c:pt idx="69">
                  <c:v>1.365</c:v>
                </c:pt>
                <c:pt idx="70">
                  <c:v>1.4500000000000002</c:v>
                </c:pt>
                <c:pt idx="71">
                  <c:v>1.8466666666666667</c:v>
                </c:pt>
                <c:pt idx="72">
                  <c:v>1.3616666666666666</c:v>
                </c:pt>
                <c:pt idx="73">
                  <c:v>1.3616666666666666</c:v>
                </c:pt>
                <c:pt idx="74">
                  <c:v>1.5533333333333332</c:v>
                </c:pt>
                <c:pt idx="75">
                  <c:v>1.375</c:v>
                </c:pt>
                <c:pt idx="76">
                  <c:v>1.3383333333333334</c:v>
                </c:pt>
                <c:pt idx="77">
                  <c:v>1.405</c:v>
                </c:pt>
                <c:pt idx="78">
                  <c:v>1.3383333333333334</c:v>
                </c:pt>
                <c:pt idx="79">
                  <c:v>1.5833333333333335</c:v>
                </c:pt>
                <c:pt idx="80">
                  <c:v>1.3416666666666668</c:v>
                </c:pt>
                <c:pt idx="81">
                  <c:v>1.3883333333333332</c:v>
                </c:pt>
                <c:pt idx="82">
                  <c:v>2.0549999999999997</c:v>
                </c:pt>
                <c:pt idx="83">
                  <c:v>1.3516666666666666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7-C94D-B380-880245541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all!$R$179:$R$262</c:f>
              <c:numCache>
                <c:formatCode>0.0</c:formatCode>
                <c:ptCount val="84"/>
                <c:pt idx="0">
                  <c:v>0.59333333333333327</c:v>
                </c:pt>
                <c:pt idx="1">
                  <c:v>0.60666666666666669</c:v>
                </c:pt>
                <c:pt idx="2">
                  <c:v>0.67</c:v>
                </c:pt>
                <c:pt idx="3">
                  <c:v>0.79</c:v>
                </c:pt>
                <c:pt idx="4">
                  <c:v>0.70000000000000007</c:v>
                </c:pt>
                <c:pt idx="5">
                  <c:v>0.72333333333333327</c:v>
                </c:pt>
                <c:pt idx="6">
                  <c:v>0.71333333333333337</c:v>
                </c:pt>
                <c:pt idx="7">
                  <c:v>0.84</c:v>
                </c:pt>
                <c:pt idx="8">
                  <c:v>0.745</c:v>
                </c:pt>
                <c:pt idx="9">
                  <c:v>0.86999999999999988</c:v>
                </c:pt>
                <c:pt idx="10">
                  <c:v>0.82666666666666666</c:v>
                </c:pt>
                <c:pt idx="11">
                  <c:v>0.83666666666666667</c:v>
                </c:pt>
                <c:pt idx="12">
                  <c:v>0.82000000000000006</c:v>
                </c:pt>
                <c:pt idx="13">
                  <c:v>1.21</c:v>
                </c:pt>
                <c:pt idx="14">
                  <c:v>0.89333333333333331</c:v>
                </c:pt>
                <c:pt idx="15">
                  <c:v>0.75666666666666671</c:v>
                </c:pt>
                <c:pt idx="16">
                  <c:v>0.83666666666666667</c:v>
                </c:pt>
                <c:pt idx="17">
                  <c:v>0.86833333333333329</c:v>
                </c:pt>
                <c:pt idx="18">
                  <c:v>1.0233333333333334</c:v>
                </c:pt>
                <c:pt idx="19">
                  <c:v>0.76666666666666661</c:v>
                </c:pt>
                <c:pt idx="20">
                  <c:v>0.97333333333333338</c:v>
                </c:pt>
                <c:pt idx="21">
                  <c:v>0.89500000000000002</c:v>
                </c:pt>
                <c:pt idx="22">
                  <c:v>0.77166666666666672</c:v>
                </c:pt>
                <c:pt idx="23">
                  <c:v>0.78666666666666663</c:v>
                </c:pt>
                <c:pt idx="24">
                  <c:v>0.92999999999999994</c:v>
                </c:pt>
                <c:pt idx="25">
                  <c:v>1</c:v>
                </c:pt>
                <c:pt idx="26">
                  <c:v>0.94333333333333336</c:v>
                </c:pt>
                <c:pt idx="27">
                  <c:v>0.81333333333333324</c:v>
                </c:pt>
                <c:pt idx="28">
                  <c:v>1.4783333333333335</c:v>
                </c:pt>
                <c:pt idx="29">
                  <c:v>1.1299999999999999</c:v>
                </c:pt>
                <c:pt idx="30">
                  <c:v>1.3766666666666667</c:v>
                </c:pt>
                <c:pt idx="31">
                  <c:v>1.02</c:v>
                </c:pt>
                <c:pt idx="32">
                  <c:v>1.0016666666666667</c:v>
                </c:pt>
                <c:pt idx="33">
                  <c:v>1.1283333333333332</c:v>
                </c:pt>
                <c:pt idx="34">
                  <c:v>1.18</c:v>
                </c:pt>
                <c:pt idx="35">
                  <c:v>1.385</c:v>
                </c:pt>
                <c:pt idx="36">
                  <c:v>1.49</c:v>
                </c:pt>
                <c:pt idx="37">
                  <c:v>2.6066666666666665</c:v>
                </c:pt>
                <c:pt idx="38">
                  <c:v>2.5350000000000001</c:v>
                </c:pt>
                <c:pt idx="39">
                  <c:v>3.4766666666666666</c:v>
                </c:pt>
                <c:pt idx="40">
                  <c:v>4.6066666666666665</c:v>
                </c:pt>
                <c:pt idx="41">
                  <c:v>6.043333333333333</c:v>
                </c:pt>
                <c:pt idx="42">
                  <c:v>9.6883333333333344</c:v>
                </c:pt>
                <c:pt idx="43">
                  <c:v>15.545</c:v>
                </c:pt>
                <c:pt idx="44">
                  <c:v>23.096666666666664</c:v>
                </c:pt>
                <c:pt idx="45">
                  <c:v>24.671666666666667</c:v>
                </c:pt>
                <c:pt idx="46">
                  <c:v>32.125</c:v>
                </c:pt>
                <c:pt idx="47">
                  <c:v>44.033333333333339</c:v>
                </c:pt>
                <c:pt idx="48">
                  <c:v>47.531666666666666</c:v>
                </c:pt>
                <c:pt idx="49">
                  <c:v>45.931666666666665</c:v>
                </c:pt>
                <c:pt idx="50">
                  <c:v>57.198333333333331</c:v>
                </c:pt>
                <c:pt idx="51">
                  <c:v>60.858333333333334</c:v>
                </c:pt>
                <c:pt idx="52">
                  <c:v>60.148333333333341</c:v>
                </c:pt>
                <c:pt idx="53">
                  <c:v>68.415000000000006</c:v>
                </c:pt>
                <c:pt idx="54">
                  <c:v>71.905000000000001</c:v>
                </c:pt>
                <c:pt idx="55">
                  <c:v>72.835000000000008</c:v>
                </c:pt>
                <c:pt idx="56">
                  <c:v>72.709999999999994</c:v>
                </c:pt>
                <c:pt idx="57">
                  <c:v>74.493333333333339</c:v>
                </c:pt>
                <c:pt idx="58">
                  <c:v>76.633333333333326</c:v>
                </c:pt>
                <c:pt idx="59">
                  <c:v>72.428333333333327</c:v>
                </c:pt>
                <c:pt idx="60">
                  <c:v>78.123333333333335</c:v>
                </c:pt>
                <c:pt idx="61">
                  <c:v>76.50833333333334</c:v>
                </c:pt>
                <c:pt idx="62">
                  <c:v>76.356666666666655</c:v>
                </c:pt>
                <c:pt idx="63">
                  <c:v>73.703333333333333</c:v>
                </c:pt>
                <c:pt idx="64">
                  <c:v>73.948333333333338</c:v>
                </c:pt>
                <c:pt idx="65">
                  <c:v>74.165000000000006</c:v>
                </c:pt>
                <c:pt idx="66">
                  <c:v>76.056666666666658</c:v>
                </c:pt>
                <c:pt idx="67">
                  <c:v>70.513333333333321</c:v>
                </c:pt>
                <c:pt idx="68">
                  <c:v>71.694999999999993</c:v>
                </c:pt>
                <c:pt idx="69">
                  <c:v>71.25333333333333</c:v>
                </c:pt>
                <c:pt idx="70">
                  <c:v>71.11666666666666</c:v>
                </c:pt>
                <c:pt idx="71">
                  <c:v>69.13</c:v>
                </c:pt>
                <c:pt idx="72">
                  <c:v>69.571666666666658</c:v>
                </c:pt>
                <c:pt idx="73">
                  <c:v>68</c:v>
                </c:pt>
                <c:pt idx="74">
                  <c:v>69.905000000000001</c:v>
                </c:pt>
                <c:pt idx="75">
                  <c:v>66.938333333333333</c:v>
                </c:pt>
                <c:pt idx="76">
                  <c:v>66.600000000000009</c:v>
                </c:pt>
                <c:pt idx="77">
                  <c:v>67.036666666666662</c:v>
                </c:pt>
                <c:pt idx="78">
                  <c:v>66.108333333333334</c:v>
                </c:pt>
                <c:pt idx="79">
                  <c:v>63.813333333333333</c:v>
                </c:pt>
                <c:pt idx="80">
                  <c:v>65.400000000000006</c:v>
                </c:pt>
                <c:pt idx="81">
                  <c:v>65.296666666666667</c:v>
                </c:pt>
                <c:pt idx="82">
                  <c:v>62.795000000000002</c:v>
                </c:pt>
                <c:pt idx="83">
                  <c:v>62.743333333333325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84-1646-9DC7-3ED5C989FC1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all!$S$179:$S$262</c:f>
              <c:numCache>
                <c:formatCode>0.0</c:formatCode>
                <c:ptCount val="84"/>
                <c:pt idx="0">
                  <c:v>0.56166666666666665</c:v>
                </c:pt>
                <c:pt idx="1">
                  <c:v>0.82666666666666666</c:v>
                </c:pt>
                <c:pt idx="2">
                  <c:v>0.77666666666666662</c:v>
                </c:pt>
                <c:pt idx="3">
                  <c:v>0.68166666666666675</c:v>
                </c:pt>
                <c:pt idx="4">
                  <c:v>0.70666666666666667</c:v>
                </c:pt>
                <c:pt idx="5">
                  <c:v>0.68166666666666675</c:v>
                </c:pt>
                <c:pt idx="6">
                  <c:v>0.77166666666666672</c:v>
                </c:pt>
                <c:pt idx="7">
                  <c:v>0.68500000000000005</c:v>
                </c:pt>
                <c:pt idx="8">
                  <c:v>0.67999999999999994</c:v>
                </c:pt>
                <c:pt idx="9">
                  <c:v>0.76666666666666661</c:v>
                </c:pt>
                <c:pt idx="10">
                  <c:v>0.68833333333333335</c:v>
                </c:pt>
                <c:pt idx="11">
                  <c:v>0.71499999999999997</c:v>
                </c:pt>
                <c:pt idx="12">
                  <c:v>0.65833333333333333</c:v>
                </c:pt>
                <c:pt idx="13">
                  <c:v>0.70000000000000007</c:v>
                </c:pt>
                <c:pt idx="14">
                  <c:v>0.78166666666666662</c:v>
                </c:pt>
                <c:pt idx="15">
                  <c:v>0.80833333333333335</c:v>
                </c:pt>
                <c:pt idx="16">
                  <c:v>0.67833333333333334</c:v>
                </c:pt>
                <c:pt idx="17">
                  <c:v>0.79166666666666674</c:v>
                </c:pt>
                <c:pt idx="18">
                  <c:v>0.96</c:v>
                </c:pt>
                <c:pt idx="19">
                  <c:v>0.82333333333333336</c:v>
                </c:pt>
                <c:pt idx="20">
                  <c:v>0.85499999999999998</c:v>
                </c:pt>
                <c:pt idx="21">
                  <c:v>0.76333333333333331</c:v>
                </c:pt>
                <c:pt idx="22">
                  <c:v>0.73666666666666658</c:v>
                </c:pt>
                <c:pt idx="23">
                  <c:v>0.97333333333333338</c:v>
                </c:pt>
                <c:pt idx="24">
                  <c:v>0.7433333333333334</c:v>
                </c:pt>
                <c:pt idx="25">
                  <c:v>0.73499999999999999</c:v>
                </c:pt>
                <c:pt idx="26">
                  <c:v>0.97499999999999998</c:v>
                </c:pt>
                <c:pt idx="27">
                  <c:v>0.79333333333333345</c:v>
                </c:pt>
                <c:pt idx="28">
                  <c:v>0.87833333333333341</c:v>
                </c:pt>
                <c:pt idx="29">
                  <c:v>0.88</c:v>
                </c:pt>
                <c:pt idx="30">
                  <c:v>0.87166666666666659</c:v>
                </c:pt>
                <c:pt idx="31">
                  <c:v>0.92166666666666663</c:v>
                </c:pt>
                <c:pt idx="32">
                  <c:v>1.0016666666666667</c:v>
                </c:pt>
                <c:pt idx="33">
                  <c:v>1.2416666666666667</c:v>
                </c:pt>
                <c:pt idx="34">
                  <c:v>1.0549999999999999</c:v>
                </c:pt>
                <c:pt idx="35">
                  <c:v>1.2233333333333334</c:v>
                </c:pt>
                <c:pt idx="36">
                  <c:v>1.165</c:v>
                </c:pt>
                <c:pt idx="37">
                  <c:v>1.2316666666666667</c:v>
                </c:pt>
                <c:pt idx="38">
                  <c:v>1.575</c:v>
                </c:pt>
                <c:pt idx="39">
                  <c:v>1.6633333333333333</c:v>
                </c:pt>
                <c:pt idx="40">
                  <c:v>1.7049999999999998</c:v>
                </c:pt>
                <c:pt idx="41">
                  <c:v>1.8499999999999999</c:v>
                </c:pt>
                <c:pt idx="42">
                  <c:v>2.4433333333333334</c:v>
                </c:pt>
                <c:pt idx="43">
                  <c:v>2.88</c:v>
                </c:pt>
                <c:pt idx="44">
                  <c:v>3.0016666666666669</c:v>
                </c:pt>
                <c:pt idx="45">
                  <c:v>3.4533333333333331</c:v>
                </c:pt>
                <c:pt idx="46">
                  <c:v>5.1033333333333335</c:v>
                </c:pt>
                <c:pt idx="47">
                  <c:v>6.5783333333333331</c:v>
                </c:pt>
                <c:pt idx="48">
                  <c:v>9.1283333333333321</c:v>
                </c:pt>
                <c:pt idx="49">
                  <c:v>12.146666666666667</c:v>
                </c:pt>
                <c:pt idx="50">
                  <c:v>19.13</c:v>
                </c:pt>
                <c:pt idx="51">
                  <c:v>30.123333333333335</c:v>
                </c:pt>
                <c:pt idx="52">
                  <c:v>42.120000000000005</c:v>
                </c:pt>
                <c:pt idx="53">
                  <c:v>43.454999999999998</c:v>
                </c:pt>
                <c:pt idx="54">
                  <c:v>45.886666666666663</c:v>
                </c:pt>
                <c:pt idx="55">
                  <c:v>56.053333333333335</c:v>
                </c:pt>
                <c:pt idx="56">
                  <c:v>62.131666666666661</c:v>
                </c:pt>
                <c:pt idx="57">
                  <c:v>63.305</c:v>
                </c:pt>
                <c:pt idx="58">
                  <c:v>68.183333333333323</c:v>
                </c:pt>
                <c:pt idx="59">
                  <c:v>73.173333333333332</c:v>
                </c:pt>
                <c:pt idx="60">
                  <c:v>79.5</c:v>
                </c:pt>
                <c:pt idx="61">
                  <c:v>78.891666666666666</c:v>
                </c:pt>
                <c:pt idx="62">
                  <c:v>79.328333333333333</c:v>
                </c:pt>
                <c:pt idx="63">
                  <c:v>78.944999999999993</c:v>
                </c:pt>
                <c:pt idx="64">
                  <c:v>80.911666666666676</c:v>
                </c:pt>
                <c:pt idx="65">
                  <c:v>81.410000000000011</c:v>
                </c:pt>
                <c:pt idx="66">
                  <c:v>80.56</c:v>
                </c:pt>
                <c:pt idx="67">
                  <c:v>84.241666666666674</c:v>
                </c:pt>
                <c:pt idx="68">
                  <c:v>79.259999999999991</c:v>
                </c:pt>
                <c:pt idx="69">
                  <c:v>76.44</c:v>
                </c:pt>
                <c:pt idx="70">
                  <c:v>76.349999999999994</c:v>
                </c:pt>
                <c:pt idx="71">
                  <c:v>75.136666666666656</c:v>
                </c:pt>
                <c:pt idx="72">
                  <c:v>74.253333333333345</c:v>
                </c:pt>
                <c:pt idx="73">
                  <c:v>75.644999999999996</c:v>
                </c:pt>
                <c:pt idx="74">
                  <c:v>73.293333333333337</c:v>
                </c:pt>
                <c:pt idx="75">
                  <c:v>72.513333333333335</c:v>
                </c:pt>
                <c:pt idx="76">
                  <c:v>71.38</c:v>
                </c:pt>
                <c:pt idx="77">
                  <c:v>72.064999999999998</c:v>
                </c:pt>
                <c:pt idx="78">
                  <c:v>71.651666666666671</c:v>
                </c:pt>
                <c:pt idx="79">
                  <c:v>69.39</c:v>
                </c:pt>
                <c:pt idx="80">
                  <c:v>69.811666666666667</c:v>
                </c:pt>
                <c:pt idx="81">
                  <c:v>67.901666666666671</c:v>
                </c:pt>
                <c:pt idx="82">
                  <c:v>68.141666666666666</c:v>
                </c:pt>
                <c:pt idx="83">
                  <c:v>67.441666666666663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84-1646-9DC7-3ED5C989FC16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all!$T$179:$T$262</c:f>
              <c:numCache>
                <c:formatCode>0.0</c:formatCode>
                <c:ptCount val="84"/>
                <c:pt idx="0">
                  <c:v>0.60166666666666668</c:v>
                </c:pt>
                <c:pt idx="1">
                  <c:v>0.70333333333333337</c:v>
                </c:pt>
                <c:pt idx="2">
                  <c:v>0.77500000000000002</c:v>
                </c:pt>
                <c:pt idx="3">
                  <c:v>1.0083333333333333</c:v>
                </c:pt>
                <c:pt idx="4">
                  <c:v>0.82000000000000006</c:v>
                </c:pt>
                <c:pt idx="5">
                  <c:v>1.0066666666666666</c:v>
                </c:pt>
                <c:pt idx="6">
                  <c:v>0.96166666666666678</c:v>
                </c:pt>
                <c:pt idx="7">
                  <c:v>1.0183333333333333</c:v>
                </c:pt>
                <c:pt idx="8">
                  <c:v>1.1216666666666666</c:v>
                </c:pt>
                <c:pt idx="9">
                  <c:v>1.1466666666666667</c:v>
                </c:pt>
                <c:pt idx="10">
                  <c:v>1.1716666666666666</c:v>
                </c:pt>
                <c:pt idx="11">
                  <c:v>0.87666666666666671</c:v>
                </c:pt>
                <c:pt idx="12">
                  <c:v>0.95333333333333325</c:v>
                </c:pt>
                <c:pt idx="13">
                  <c:v>0.95666666666666655</c:v>
                </c:pt>
                <c:pt idx="14">
                  <c:v>0.92666666666666664</c:v>
                </c:pt>
                <c:pt idx="15">
                  <c:v>1.0133333333333332</c:v>
                </c:pt>
                <c:pt idx="16">
                  <c:v>1.31</c:v>
                </c:pt>
                <c:pt idx="17">
                  <c:v>0.90500000000000003</c:v>
                </c:pt>
                <c:pt idx="18">
                  <c:v>1.325</c:v>
                </c:pt>
                <c:pt idx="19">
                  <c:v>1.28</c:v>
                </c:pt>
                <c:pt idx="20">
                  <c:v>1.3716666666666666</c:v>
                </c:pt>
                <c:pt idx="21">
                  <c:v>1.1316666666666666</c:v>
                </c:pt>
                <c:pt idx="22">
                  <c:v>1.0649999999999999</c:v>
                </c:pt>
                <c:pt idx="23">
                  <c:v>1.0033333333333334</c:v>
                </c:pt>
                <c:pt idx="24">
                  <c:v>1.08</c:v>
                </c:pt>
                <c:pt idx="25">
                  <c:v>1.7783333333333335</c:v>
                </c:pt>
                <c:pt idx="26">
                  <c:v>0.95833333333333326</c:v>
                </c:pt>
                <c:pt idx="27">
                  <c:v>1.145</c:v>
                </c:pt>
                <c:pt idx="28">
                  <c:v>1.0566666666666666</c:v>
                </c:pt>
                <c:pt idx="29">
                  <c:v>1.1716666666666666</c:v>
                </c:pt>
                <c:pt idx="30">
                  <c:v>1.1066666666666667</c:v>
                </c:pt>
                <c:pt idx="31">
                  <c:v>1.6</c:v>
                </c:pt>
                <c:pt idx="32">
                  <c:v>1.2149999999999999</c:v>
                </c:pt>
                <c:pt idx="33">
                  <c:v>1.41</c:v>
                </c:pt>
                <c:pt idx="34">
                  <c:v>1.5216666666666667</c:v>
                </c:pt>
                <c:pt idx="35">
                  <c:v>1.8083333333333333</c:v>
                </c:pt>
                <c:pt idx="36">
                  <c:v>1.9883333333333333</c:v>
                </c:pt>
                <c:pt idx="37">
                  <c:v>2.71</c:v>
                </c:pt>
                <c:pt idx="38">
                  <c:v>2.2233333333333336</c:v>
                </c:pt>
                <c:pt idx="39">
                  <c:v>2.9283333333333337</c:v>
                </c:pt>
                <c:pt idx="40">
                  <c:v>3.5983333333333332</c:v>
                </c:pt>
                <c:pt idx="41">
                  <c:v>4.7350000000000003</c:v>
                </c:pt>
                <c:pt idx="42">
                  <c:v>9.4083333333333332</c:v>
                </c:pt>
                <c:pt idx="43">
                  <c:v>15.651666666666667</c:v>
                </c:pt>
                <c:pt idx="44">
                  <c:v>25.738333333333337</c:v>
                </c:pt>
                <c:pt idx="45">
                  <c:v>30.791666666666668</c:v>
                </c:pt>
                <c:pt idx="46">
                  <c:v>49.696666666666665</c:v>
                </c:pt>
                <c:pt idx="47">
                  <c:v>59.506666666666661</c:v>
                </c:pt>
                <c:pt idx="48">
                  <c:v>75.55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95.025000000000006</c:v>
                </c:pt>
                <c:pt idx="77">
                  <c:v>92.73833333333333</c:v>
                </c:pt>
                <c:pt idx="78">
                  <c:v>92.401666666666671</c:v>
                </c:pt>
                <c:pt idx="79">
                  <c:v>90.876666666666665</c:v>
                </c:pt>
                <c:pt idx="80">
                  <c:v>88.913333333333327</c:v>
                </c:pt>
                <c:pt idx="81">
                  <c:v>88.585000000000008</c:v>
                </c:pt>
                <c:pt idx="82">
                  <c:v>85.648333333333341</c:v>
                </c:pt>
                <c:pt idx="83">
                  <c:v>85.053333333333342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84-1646-9DC7-3ED5C989FC16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all!$U$179:$U$262</c:f>
              <c:numCache>
                <c:formatCode>0.0</c:formatCode>
                <c:ptCount val="84"/>
                <c:pt idx="0">
                  <c:v>0.72</c:v>
                </c:pt>
                <c:pt idx="1">
                  <c:v>0.68500000000000005</c:v>
                </c:pt>
                <c:pt idx="2">
                  <c:v>0.57166666666666666</c:v>
                </c:pt>
                <c:pt idx="3">
                  <c:v>0.62</c:v>
                </c:pt>
                <c:pt idx="4">
                  <c:v>0.60166666666666668</c:v>
                </c:pt>
                <c:pt idx="5">
                  <c:v>0.62166666666666659</c:v>
                </c:pt>
                <c:pt idx="6">
                  <c:v>0.65833333333333333</c:v>
                </c:pt>
                <c:pt idx="7">
                  <c:v>0.63833333333333342</c:v>
                </c:pt>
                <c:pt idx="8">
                  <c:v>0.66666666666666674</c:v>
                </c:pt>
                <c:pt idx="9">
                  <c:v>0.67</c:v>
                </c:pt>
                <c:pt idx="10">
                  <c:v>0.72833333333333339</c:v>
                </c:pt>
                <c:pt idx="11">
                  <c:v>0.71666666666666667</c:v>
                </c:pt>
                <c:pt idx="12">
                  <c:v>0.745</c:v>
                </c:pt>
                <c:pt idx="13">
                  <c:v>0.82333333333333336</c:v>
                </c:pt>
                <c:pt idx="14">
                  <c:v>0.71666666666666667</c:v>
                </c:pt>
                <c:pt idx="15">
                  <c:v>0.70499999999999996</c:v>
                </c:pt>
                <c:pt idx="16">
                  <c:v>0.88333333333333341</c:v>
                </c:pt>
                <c:pt idx="17">
                  <c:v>0.71499999999999997</c:v>
                </c:pt>
                <c:pt idx="18">
                  <c:v>0.80666666666666664</c:v>
                </c:pt>
                <c:pt idx="19">
                  <c:v>0.77999999999999992</c:v>
                </c:pt>
                <c:pt idx="20">
                  <c:v>0.73333333333333328</c:v>
                </c:pt>
                <c:pt idx="21">
                  <c:v>0.74</c:v>
                </c:pt>
                <c:pt idx="22">
                  <c:v>0.78499999999999992</c:v>
                </c:pt>
                <c:pt idx="23">
                  <c:v>0.73499999999999999</c:v>
                </c:pt>
                <c:pt idx="24">
                  <c:v>0.78833333333333322</c:v>
                </c:pt>
                <c:pt idx="25">
                  <c:v>0.7616666666666666</c:v>
                </c:pt>
                <c:pt idx="26">
                  <c:v>0.77666666666666662</c:v>
                </c:pt>
                <c:pt idx="27">
                  <c:v>0.82166666666666677</c:v>
                </c:pt>
                <c:pt idx="28">
                  <c:v>0.81833333333333336</c:v>
                </c:pt>
                <c:pt idx="29">
                  <c:v>0.82000000000000006</c:v>
                </c:pt>
                <c:pt idx="30">
                  <c:v>0.86999999999999988</c:v>
                </c:pt>
                <c:pt idx="31">
                  <c:v>0.90166666666666662</c:v>
                </c:pt>
                <c:pt idx="32">
                  <c:v>0.92833333333333323</c:v>
                </c:pt>
                <c:pt idx="33">
                  <c:v>1.135</c:v>
                </c:pt>
                <c:pt idx="34">
                  <c:v>1.0549999999999999</c:v>
                </c:pt>
                <c:pt idx="35">
                  <c:v>1.1166666666666667</c:v>
                </c:pt>
                <c:pt idx="36">
                  <c:v>1.3033333333333332</c:v>
                </c:pt>
                <c:pt idx="37">
                  <c:v>1.2550000000000001</c:v>
                </c:pt>
                <c:pt idx="38">
                  <c:v>1.5066666666666668</c:v>
                </c:pt>
                <c:pt idx="39">
                  <c:v>1.5266666666666666</c:v>
                </c:pt>
                <c:pt idx="40">
                  <c:v>1.5366666666666666</c:v>
                </c:pt>
                <c:pt idx="41">
                  <c:v>1.6533333333333333</c:v>
                </c:pt>
                <c:pt idx="42">
                  <c:v>1.825</c:v>
                </c:pt>
                <c:pt idx="43">
                  <c:v>2.2583333333333333</c:v>
                </c:pt>
                <c:pt idx="44">
                  <c:v>2.5783333333333331</c:v>
                </c:pt>
                <c:pt idx="45">
                  <c:v>3.1183333333333332</c:v>
                </c:pt>
                <c:pt idx="46">
                  <c:v>4.378333333333333</c:v>
                </c:pt>
                <c:pt idx="47">
                  <c:v>5.9783333333333335</c:v>
                </c:pt>
                <c:pt idx="48">
                  <c:v>8.1316666666666659</c:v>
                </c:pt>
                <c:pt idx="49">
                  <c:v>11.074999999999999</c:v>
                </c:pt>
                <c:pt idx="50">
                  <c:v>18.078333333333333</c:v>
                </c:pt>
                <c:pt idx="51">
                  <c:v>20.056666666666668</c:v>
                </c:pt>
                <c:pt idx="52">
                  <c:v>22.509999999999998</c:v>
                </c:pt>
                <c:pt idx="53">
                  <c:v>25.380000000000003</c:v>
                </c:pt>
                <c:pt idx="54">
                  <c:v>28.746666666666666</c:v>
                </c:pt>
                <c:pt idx="55">
                  <c:v>32.958333333333336</c:v>
                </c:pt>
                <c:pt idx="56">
                  <c:v>31.181666666666668</c:v>
                </c:pt>
                <c:pt idx="57">
                  <c:v>36.25333333333333</c:v>
                </c:pt>
                <c:pt idx="58">
                  <c:v>39.954999999999998</c:v>
                </c:pt>
                <c:pt idx="59">
                  <c:v>47.611666666666672</c:v>
                </c:pt>
                <c:pt idx="60">
                  <c:v>51.126666666666665</c:v>
                </c:pt>
                <c:pt idx="61">
                  <c:v>50.901666666666671</c:v>
                </c:pt>
                <c:pt idx="62">
                  <c:v>53.518333333333331</c:v>
                </c:pt>
                <c:pt idx="63">
                  <c:v>68.023333333333341</c:v>
                </c:pt>
                <c:pt idx="64">
                  <c:v>58.02</c:v>
                </c:pt>
                <c:pt idx="65">
                  <c:v>58.888333333333328</c:v>
                </c:pt>
                <c:pt idx="66">
                  <c:v>59.958333333333336</c:v>
                </c:pt>
                <c:pt idx="67">
                  <c:v>62.33</c:v>
                </c:pt>
                <c:pt idx="68">
                  <c:v>60.506666666666661</c:v>
                </c:pt>
                <c:pt idx="69">
                  <c:v>65.48</c:v>
                </c:pt>
                <c:pt idx="70">
                  <c:v>60.686666666666667</c:v>
                </c:pt>
                <c:pt idx="71">
                  <c:v>60.313333333333333</c:v>
                </c:pt>
                <c:pt idx="72">
                  <c:v>55.311666666666667</c:v>
                </c:pt>
                <c:pt idx="73">
                  <c:v>55.023333333333333</c:v>
                </c:pt>
                <c:pt idx="74">
                  <c:v>55.118333333333339</c:v>
                </c:pt>
                <c:pt idx="75">
                  <c:v>56.541666666666671</c:v>
                </c:pt>
                <c:pt idx="76">
                  <c:v>74.458333333333343</c:v>
                </c:pt>
                <c:pt idx="77">
                  <c:v>60.019999999999996</c:v>
                </c:pt>
                <c:pt idx="78">
                  <c:v>52.964999999999996</c:v>
                </c:pt>
                <c:pt idx="79">
                  <c:v>55.398333333333341</c:v>
                </c:pt>
                <c:pt idx="80">
                  <c:v>52.01166666666667</c:v>
                </c:pt>
                <c:pt idx="81">
                  <c:v>50.413333333333334</c:v>
                </c:pt>
                <c:pt idx="82">
                  <c:v>50.555000000000007</c:v>
                </c:pt>
                <c:pt idx="83">
                  <c:v>47.75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84-1646-9DC7-3ED5C989F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all!$V$179:$V$262</c:f>
              <c:numCache>
                <c:formatCode>0.0</c:formatCode>
                <c:ptCount val="84"/>
                <c:pt idx="0">
                  <c:v>1.2483333333333335</c:v>
                </c:pt>
                <c:pt idx="1">
                  <c:v>1.0933333333333333</c:v>
                </c:pt>
                <c:pt idx="2">
                  <c:v>1.18</c:v>
                </c:pt>
                <c:pt idx="3">
                  <c:v>1.05</c:v>
                </c:pt>
                <c:pt idx="4">
                  <c:v>1.3299999999999998</c:v>
                </c:pt>
                <c:pt idx="5">
                  <c:v>1.0149999999999999</c:v>
                </c:pt>
                <c:pt idx="6">
                  <c:v>1.0516666666666667</c:v>
                </c:pt>
                <c:pt idx="7">
                  <c:v>1.06</c:v>
                </c:pt>
                <c:pt idx="8">
                  <c:v>1.0283333333333333</c:v>
                </c:pt>
                <c:pt idx="9">
                  <c:v>1.0149999999999999</c:v>
                </c:pt>
                <c:pt idx="10">
                  <c:v>0.98666666666666658</c:v>
                </c:pt>
                <c:pt idx="11">
                  <c:v>1.1383333333333334</c:v>
                </c:pt>
                <c:pt idx="12">
                  <c:v>1.0416666666666665</c:v>
                </c:pt>
                <c:pt idx="13">
                  <c:v>0.98</c:v>
                </c:pt>
                <c:pt idx="14">
                  <c:v>1.0083333333333333</c:v>
                </c:pt>
                <c:pt idx="15">
                  <c:v>0.95</c:v>
                </c:pt>
                <c:pt idx="16">
                  <c:v>1.3983333333333334</c:v>
                </c:pt>
                <c:pt idx="17">
                  <c:v>1.1316666666666666</c:v>
                </c:pt>
                <c:pt idx="18">
                  <c:v>1.4650000000000001</c:v>
                </c:pt>
                <c:pt idx="19">
                  <c:v>1.395</c:v>
                </c:pt>
                <c:pt idx="20">
                  <c:v>1.5016666666666667</c:v>
                </c:pt>
                <c:pt idx="21">
                  <c:v>1.5833333333333335</c:v>
                </c:pt>
                <c:pt idx="22">
                  <c:v>2.3816666666666668</c:v>
                </c:pt>
                <c:pt idx="23">
                  <c:v>4.9816666666666665</c:v>
                </c:pt>
                <c:pt idx="24">
                  <c:v>10.753333333333332</c:v>
                </c:pt>
                <c:pt idx="25">
                  <c:v>20.95</c:v>
                </c:pt>
                <c:pt idx="26">
                  <c:v>45.788333333333334</c:v>
                </c:pt>
                <c:pt idx="27">
                  <c:v>46.866666666666667</c:v>
                </c:pt>
                <c:pt idx="28">
                  <c:v>69.958333333333329</c:v>
                </c:pt>
                <c:pt idx="29">
                  <c:v>73.518333333333331</c:v>
                </c:pt>
                <c:pt idx="30">
                  <c:v>75.593333333333334</c:v>
                </c:pt>
                <c:pt idx="31">
                  <c:v>75.666666666666671</c:v>
                </c:pt>
                <c:pt idx="32">
                  <c:v>79.025000000000006</c:v>
                </c:pt>
                <c:pt idx="33">
                  <c:v>85.783333333333331</c:v>
                </c:pt>
                <c:pt idx="34">
                  <c:v>89.175000000000011</c:v>
                </c:pt>
                <c:pt idx="35">
                  <c:v>91.525000000000006</c:v>
                </c:pt>
                <c:pt idx="36">
                  <c:v>92.883333333333326</c:v>
                </c:pt>
                <c:pt idx="37">
                  <c:v>100</c:v>
                </c:pt>
                <c:pt idx="38">
                  <c:v>98.240000000000009</c:v>
                </c:pt>
                <c:pt idx="39">
                  <c:v>98.75833333333334</c:v>
                </c:pt>
                <c:pt idx="40">
                  <c:v>100.24166666666667</c:v>
                </c:pt>
                <c:pt idx="41">
                  <c:v>99.715000000000003</c:v>
                </c:pt>
                <c:pt idx="42">
                  <c:v>97.48</c:v>
                </c:pt>
                <c:pt idx="43">
                  <c:v>98.486666666666665</c:v>
                </c:pt>
                <c:pt idx="44">
                  <c:v>96.251666666666665</c:v>
                </c:pt>
                <c:pt idx="45">
                  <c:v>97.75333333333333</c:v>
                </c:pt>
                <c:pt idx="46">
                  <c:v>96.598333333333329</c:v>
                </c:pt>
                <c:pt idx="47">
                  <c:v>100.77333333333334</c:v>
                </c:pt>
                <c:pt idx="48">
                  <c:v>97.806666666666658</c:v>
                </c:pt>
                <c:pt idx="49">
                  <c:v>98.206666666666663</c:v>
                </c:pt>
                <c:pt idx="50">
                  <c:v>101.62666666666667</c:v>
                </c:pt>
                <c:pt idx="51">
                  <c:v>101.10166666666667</c:v>
                </c:pt>
                <c:pt idx="52">
                  <c:v>98.266666666666666</c:v>
                </c:pt>
                <c:pt idx="53">
                  <c:v>97.00333333333333</c:v>
                </c:pt>
                <c:pt idx="54">
                  <c:v>100</c:v>
                </c:pt>
                <c:pt idx="55">
                  <c:v>97.655000000000001</c:v>
                </c:pt>
                <c:pt idx="56">
                  <c:v>96.493333333333325</c:v>
                </c:pt>
                <c:pt idx="57">
                  <c:v>97.588333333333338</c:v>
                </c:pt>
                <c:pt idx="58">
                  <c:v>95.191666666666663</c:v>
                </c:pt>
                <c:pt idx="59">
                  <c:v>97.289999999999992</c:v>
                </c:pt>
                <c:pt idx="60">
                  <c:v>95.926666666666677</c:v>
                </c:pt>
                <c:pt idx="61">
                  <c:v>95.465000000000003</c:v>
                </c:pt>
                <c:pt idx="62">
                  <c:v>100</c:v>
                </c:pt>
                <c:pt idx="63">
                  <c:v>95.906666666666666</c:v>
                </c:pt>
                <c:pt idx="64">
                  <c:v>94.42</c:v>
                </c:pt>
                <c:pt idx="65">
                  <c:v>94.69</c:v>
                </c:pt>
                <c:pt idx="66">
                  <c:v>94.686666666666667</c:v>
                </c:pt>
                <c:pt idx="67">
                  <c:v>96.055000000000007</c:v>
                </c:pt>
                <c:pt idx="68">
                  <c:v>97.473333333333329</c:v>
                </c:pt>
                <c:pt idx="69">
                  <c:v>94.844999999999999</c:v>
                </c:pt>
                <c:pt idx="70">
                  <c:v>94.223333333333343</c:v>
                </c:pt>
                <c:pt idx="71">
                  <c:v>95.411666666666662</c:v>
                </c:pt>
                <c:pt idx="72">
                  <c:v>97.524999999999991</c:v>
                </c:pt>
                <c:pt idx="73">
                  <c:v>94.978333333333325</c:v>
                </c:pt>
                <c:pt idx="74">
                  <c:v>92.435000000000002</c:v>
                </c:pt>
                <c:pt idx="75">
                  <c:v>88.394999999999996</c:v>
                </c:pt>
                <c:pt idx="76">
                  <c:v>87.55</c:v>
                </c:pt>
                <c:pt idx="77">
                  <c:v>89.594999999999999</c:v>
                </c:pt>
                <c:pt idx="78">
                  <c:v>88.414999999999992</c:v>
                </c:pt>
                <c:pt idx="79">
                  <c:v>89.868333333333325</c:v>
                </c:pt>
                <c:pt idx="80">
                  <c:v>90.56</c:v>
                </c:pt>
                <c:pt idx="81">
                  <c:v>89.226666666666659</c:v>
                </c:pt>
                <c:pt idx="82">
                  <c:v>90.18</c:v>
                </c:pt>
                <c:pt idx="83">
                  <c:v>90.169999999999987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35-7C44-94CC-49C14F748C11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all!$W$179:$W$262</c:f>
              <c:numCache>
                <c:formatCode>0.0</c:formatCode>
                <c:ptCount val="84"/>
                <c:pt idx="0">
                  <c:v>0.86166666666666669</c:v>
                </c:pt>
                <c:pt idx="1">
                  <c:v>0.85833333333333339</c:v>
                </c:pt>
                <c:pt idx="2">
                  <c:v>0.87333333333333329</c:v>
                </c:pt>
                <c:pt idx="3">
                  <c:v>0.80833333333333335</c:v>
                </c:pt>
                <c:pt idx="4">
                  <c:v>0.88833333333333331</c:v>
                </c:pt>
                <c:pt idx="5">
                  <c:v>0.83833333333333326</c:v>
                </c:pt>
                <c:pt idx="6">
                  <c:v>0.83499999999999996</c:v>
                </c:pt>
                <c:pt idx="7">
                  <c:v>0.84</c:v>
                </c:pt>
                <c:pt idx="8">
                  <c:v>0.94333333333333336</c:v>
                </c:pt>
                <c:pt idx="9">
                  <c:v>0.93333333333333346</c:v>
                </c:pt>
                <c:pt idx="10">
                  <c:v>1.0183333333333333</c:v>
                </c:pt>
                <c:pt idx="11">
                  <c:v>1.0766666666666667</c:v>
                </c:pt>
                <c:pt idx="12">
                  <c:v>1.1016666666666666</c:v>
                </c:pt>
                <c:pt idx="13">
                  <c:v>1.1066666666666667</c:v>
                </c:pt>
                <c:pt idx="14">
                  <c:v>1.0716666666666665</c:v>
                </c:pt>
                <c:pt idx="15">
                  <c:v>1.1033333333333333</c:v>
                </c:pt>
                <c:pt idx="16">
                  <c:v>1.1716666666666666</c:v>
                </c:pt>
                <c:pt idx="17">
                  <c:v>1.1183333333333334</c:v>
                </c:pt>
                <c:pt idx="18">
                  <c:v>1.1316666666666666</c:v>
                </c:pt>
                <c:pt idx="19">
                  <c:v>1.1716666666666666</c:v>
                </c:pt>
                <c:pt idx="20">
                  <c:v>1.425</c:v>
                </c:pt>
                <c:pt idx="21">
                  <c:v>1.3383333333333334</c:v>
                </c:pt>
                <c:pt idx="22">
                  <c:v>1.5449999999999999</c:v>
                </c:pt>
                <c:pt idx="23">
                  <c:v>1.8116666666666665</c:v>
                </c:pt>
                <c:pt idx="24">
                  <c:v>1.7816666666666667</c:v>
                </c:pt>
                <c:pt idx="25">
                  <c:v>1.87</c:v>
                </c:pt>
                <c:pt idx="26">
                  <c:v>1.9183333333333334</c:v>
                </c:pt>
                <c:pt idx="27">
                  <c:v>2.2183333333333333</c:v>
                </c:pt>
                <c:pt idx="28">
                  <c:v>2.2266666666666666</c:v>
                </c:pt>
                <c:pt idx="29">
                  <c:v>2.811666666666667</c:v>
                </c:pt>
                <c:pt idx="30">
                  <c:v>5.7149999999999999</c:v>
                </c:pt>
                <c:pt idx="31">
                  <c:v>13.63</c:v>
                </c:pt>
                <c:pt idx="32">
                  <c:v>31.051666666666666</c:v>
                </c:pt>
                <c:pt idx="33">
                  <c:v>41.774999999999999</c:v>
                </c:pt>
                <c:pt idx="34">
                  <c:v>57.699999999999996</c:v>
                </c:pt>
                <c:pt idx="35">
                  <c:v>68.893333333333331</c:v>
                </c:pt>
                <c:pt idx="36">
                  <c:v>63.703333333333333</c:v>
                </c:pt>
                <c:pt idx="37">
                  <c:v>78.913333333333341</c:v>
                </c:pt>
                <c:pt idx="38">
                  <c:v>84.245000000000005</c:v>
                </c:pt>
                <c:pt idx="39">
                  <c:v>100</c:v>
                </c:pt>
                <c:pt idx="40">
                  <c:v>96.03</c:v>
                </c:pt>
                <c:pt idx="41">
                  <c:v>100.95833333333333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101.72000000000001</c:v>
                </c:pt>
                <c:pt idx="57">
                  <c:v>100</c:v>
                </c:pt>
                <c:pt idx="58">
                  <c:v>101.96166666666666</c:v>
                </c:pt>
                <c:pt idx="59">
                  <c:v>100</c:v>
                </c:pt>
                <c:pt idx="60">
                  <c:v>100.66833333333334</c:v>
                </c:pt>
                <c:pt idx="61">
                  <c:v>99.286666666666662</c:v>
                </c:pt>
                <c:pt idx="62">
                  <c:v>100.80166666666666</c:v>
                </c:pt>
                <c:pt idx="63">
                  <c:v>100.03166666666668</c:v>
                </c:pt>
                <c:pt idx="64">
                  <c:v>99.804999999999993</c:v>
                </c:pt>
                <c:pt idx="65">
                  <c:v>98.94</c:v>
                </c:pt>
                <c:pt idx="66">
                  <c:v>99.278333333333336</c:v>
                </c:pt>
                <c:pt idx="67">
                  <c:v>99.193333333333328</c:v>
                </c:pt>
                <c:pt idx="68">
                  <c:v>98.56</c:v>
                </c:pt>
                <c:pt idx="69">
                  <c:v>98.671666666666667</c:v>
                </c:pt>
                <c:pt idx="70">
                  <c:v>97.661666666666662</c:v>
                </c:pt>
                <c:pt idx="71">
                  <c:v>98.013333333333335</c:v>
                </c:pt>
                <c:pt idx="72">
                  <c:v>97.564999999999998</c:v>
                </c:pt>
                <c:pt idx="73">
                  <c:v>96.850000000000009</c:v>
                </c:pt>
                <c:pt idx="74">
                  <c:v>96.631666666666675</c:v>
                </c:pt>
                <c:pt idx="75">
                  <c:v>96.986666666666665</c:v>
                </c:pt>
                <c:pt idx="76">
                  <c:v>95.84</c:v>
                </c:pt>
                <c:pt idx="77">
                  <c:v>96.655000000000001</c:v>
                </c:pt>
                <c:pt idx="78">
                  <c:v>95.76166666666667</c:v>
                </c:pt>
                <c:pt idx="79">
                  <c:v>96.281666666666666</c:v>
                </c:pt>
                <c:pt idx="80">
                  <c:v>95.5</c:v>
                </c:pt>
                <c:pt idx="81">
                  <c:v>100.20500000000001</c:v>
                </c:pt>
                <c:pt idx="82">
                  <c:v>95.77</c:v>
                </c:pt>
                <c:pt idx="83">
                  <c:v>96.241666666666674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35-7C44-94CC-49C14F748C11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all!$X$179:$X$262</c:f>
              <c:numCache>
                <c:formatCode>0.0</c:formatCode>
                <c:ptCount val="84"/>
                <c:pt idx="0">
                  <c:v>0.96333333333333337</c:v>
                </c:pt>
                <c:pt idx="1">
                  <c:v>0.90500000000000003</c:v>
                </c:pt>
                <c:pt idx="2">
                  <c:v>1.0516666666666667</c:v>
                </c:pt>
                <c:pt idx="3">
                  <c:v>0.90666666666666673</c:v>
                </c:pt>
                <c:pt idx="4">
                  <c:v>0.91666666666666663</c:v>
                </c:pt>
                <c:pt idx="5">
                  <c:v>1.0933333333333333</c:v>
                </c:pt>
                <c:pt idx="6">
                  <c:v>1.02</c:v>
                </c:pt>
                <c:pt idx="7">
                  <c:v>0.85166666666666668</c:v>
                </c:pt>
                <c:pt idx="8">
                  <c:v>0.95</c:v>
                </c:pt>
                <c:pt idx="9">
                  <c:v>0.92666666666666664</c:v>
                </c:pt>
                <c:pt idx="10">
                  <c:v>1.125</c:v>
                </c:pt>
                <c:pt idx="11">
                  <c:v>1</c:v>
                </c:pt>
                <c:pt idx="12">
                  <c:v>1.2</c:v>
                </c:pt>
                <c:pt idx="13">
                  <c:v>1.02</c:v>
                </c:pt>
                <c:pt idx="14">
                  <c:v>0.96333333333333337</c:v>
                </c:pt>
                <c:pt idx="15">
                  <c:v>1.075</c:v>
                </c:pt>
                <c:pt idx="16">
                  <c:v>1.0616666666666668</c:v>
                </c:pt>
                <c:pt idx="17">
                  <c:v>1.27</c:v>
                </c:pt>
                <c:pt idx="18">
                  <c:v>1.2283333333333333</c:v>
                </c:pt>
                <c:pt idx="19">
                  <c:v>1.2466666666666666</c:v>
                </c:pt>
                <c:pt idx="20">
                  <c:v>2.0533333333333332</c:v>
                </c:pt>
                <c:pt idx="21">
                  <c:v>1.7250000000000001</c:v>
                </c:pt>
                <c:pt idx="22">
                  <c:v>2.8383333333333334</c:v>
                </c:pt>
                <c:pt idx="23">
                  <c:v>5.5183333333333335</c:v>
                </c:pt>
                <c:pt idx="24">
                  <c:v>9.4633333333333329</c:v>
                </c:pt>
                <c:pt idx="25">
                  <c:v>20.711666666666666</c:v>
                </c:pt>
                <c:pt idx="26">
                  <c:v>29.78</c:v>
                </c:pt>
                <c:pt idx="27">
                  <c:v>34.53</c:v>
                </c:pt>
                <c:pt idx="28">
                  <c:v>42.813333333333333</c:v>
                </c:pt>
                <c:pt idx="29">
                  <c:v>50.239999999999995</c:v>
                </c:pt>
                <c:pt idx="30">
                  <c:v>60.660000000000004</c:v>
                </c:pt>
                <c:pt idx="31">
                  <c:v>67.808333333333337</c:v>
                </c:pt>
                <c:pt idx="32">
                  <c:v>75.7</c:v>
                </c:pt>
                <c:pt idx="33">
                  <c:v>80.653333333333336</c:v>
                </c:pt>
                <c:pt idx="34">
                  <c:v>85.841666666666669</c:v>
                </c:pt>
                <c:pt idx="35">
                  <c:v>89.025000000000006</c:v>
                </c:pt>
                <c:pt idx="36">
                  <c:v>91.796666666666667</c:v>
                </c:pt>
                <c:pt idx="37">
                  <c:v>88.98833333333333</c:v>
                </c:pt>
                <c:pt idx="38">
                  <c:v>90.164999999999992</c:v>
                </c:pt>
                <c:pt idx="39">
                  <c:v>88.556666666666658</c:v>
                </c:pt>
                <c:pt idx="40">
                  <c:v>89.786666666666676</c:v>
                </c:pt>
                <c:pt idx="41">
                  <c:v>91.844999999999999</c:v>
                </c:pt>
                <c:pt idx="42">
                  <c:v>90.03</c:v>
                </c:pt>
                <c:pt idx="43">
                  <c:v>88.484999999999999</c:v>
                </c:pt>
                <c:pt idx="44">
                  <c:v>88.518333333333331</c:v>
                </c:pt>
                <c:pt idx="45">
                  <c:v>88.1</c:v>
                </c:pt>
                <c:pt idx="46">
                  <c:v>87.914999999999992</c:v>
                </c:pt>
                <c:pt idx="47">
                  <c:v>90.388333333333335</c:v>
                </c:pt>
                <c:pt idx="48">
                  <c:v>91.018333333333331</c:v>
                </c:pt>
                <c:pt idx="49">
                  <c:v>88.601666666666674</c:v>
                </c:pt>
                <c:pt idx="50">
                  <c:v>91.111666666666665</c:v>
                </c:pt>
                <c:pt idx="51">
                  <c:v>86.036666666666662</c:v>
                </c:pt>
                <c:pt idx="52">
                  <c:v>88.09</c:v>
                </c:pt>
                <c:pt idx="53">
                  <c:v>94.37833333333333</c:v>
                </c:pt>
                <c:pt idx="54">
                  <c:v>86.265000000000001</c:v>
                </c:pt>
                <c:pt idx="55">
                  <c:v>83.591666666666669</c:v>
                </c:pt>
                <c:pt idx="56">
                  <c:v>87.894999999999996</c:v>
                </c:pt>
                <c:pt idx="57">
                  <c:v>86.668333333333337</c:v>
                </c:pt>
                <c:pt idx="58">
                  <c:v>86.11333333333333</c:v>
                </c:pt>
                <c:pt idx="59">
                  <c:v>86.74166666666666</c:v>
                </c:pt>
                <c:pt idx="60">
                  <c:v>82.945000000000007</c:v>
                </c:pt>
                <c:pt idx="61">
                  <c:v>85.513333333333335</c:v>
                </c:pt>
                <c:pt idx="62">
                  <c:v>84.158333333333331</c:v>
                </c:pt>
                <c:pt idx="63">
                  <c:v>85.823333333333323</c:v>
                </c:pt>
                <c:pt idx="64">
                  <c:v>83.2</c:v>
                </c:pt>
                <c:pt idx="65">
                  <c:v>84.478333333333339</c:v>
                </c:pt>
                <c:pt idx="66">
                  <c:v>86.553333333333342</c:v>
                </c:pt>
                <c:pt idx="67">
                  <c:v>83.421666666666667</c:v>
                </c:pt>
                <c:pt idx="68">
                  <c:v>84.556666666666672</c:v>
                </c:pt>
                <c:pt idx="69">
                  <c:v>82.734999999999999</c:v>
                </c:pt>
                <c:pt idx="70">
                  <c:v>82.864999999999995</c:v>
                </c:pt>
                <c:pt idx="71">
                  <c:v>83.335000000000008</c:v>
                </c:pt>
                <c:pt idx="72">
                  <c:v>84.071666666666673</c:v>
                </c:pt>
                <c:pt idx="73">
                  <c:v>82.171666666666667</c:v>
                </c:pt>
                <c:pt idx="74">
                  <c:v>81.94</c:v>
                </c:pt>
                <c:pt idx="75">
                  <c:v>82.25833333333334</c:v>
                </c:pt>
                <c:pt idx="76">
                  <c:v>86.15</c:v>
                </c:pt>
                <c:pt idx="77">
                  <c:v>83.13666666666667</c:v>
                </c:pt>
                <c:pt idx="78">
                  <c:v>81.424999999999997</c:v>
                </c:pt>
                <c:pt idx="79">
                  <c:v>88.028333333333336</c:v>
                </c:pt>
                <c:pt idx="80">
                  <c:v>83.885000000000005</c:v>
                </c:pt>
                <c:pt idx="81">
                  <c:v>87.344999999999999</c:v>
                </c:pt>
                <c:pt idx="82">
                  <c:v>83.248333333333335</c:v>
                </c:pt>
                <c:pt idx="83">
                  <c:v>83.756666666666675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35-7C44-94CC-49C14F748C11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all!$Y$179:$Y$262</c:f>
              <c:numCache>
                <c:formatCode>0.0</c:formatCode>
                <c:ptCount val="84"/>
                <c:pt idx="0">
                  <c:v>0.92833333333333323</c:v>
                </c:pt>
                <c:pt idx="1">
                  <c:v>0.95166666666666666</c:v>
                </c:pt>
                <c:pt idx="2">
                  <c:v>1.1133333333333333</c:v>
                </c:pt>
                <c:pt idx="3">
                  <c:v>1.135</c:v>
                </c:pt>
                <c:pt idx="4">
                  <c:v>1.0316666666666667</c:v>
                </c:pt>
                <c:pt idx="5">
                  <c:v>1.0066666666666666</c:v>
                </c:pt>
                <c:pt idx="6">
                  <c:v>1.1416666666666666</c:v>
                </c:pt>
                <c:pt idx="7">
                  <c:v>0.84166666666666656</c:v>
                </c:pt>
                <c:pt idx="8">
                  <c:v>0.89166666666666661</c:v>
                </c:pt>
                <c:pt idx="9">
                  <c:v>1.1016666666666666</c:v>
                </c:pt>
                <c:pt idx="10">
                  <c:v>1.375</c:v>
                </c:pt>
                <c:pt idx="11">
                  <c:v>1.075</c:v>
                </c:pt>
                <c:pt idx="12">
                  <c:v>1.01</c:v>
                </c:pt>
                <c:pt idx="13">
                  <c:v>1</c:v>
                </c:pt>
                <c:pt idx="14">
                  <c:v>1.2649999999999999</c:v>
                </c:pt>
                <c:pt idx="15">
                  <c:v>1.0966666666666667</c:v>
                </c:pt>
                <c:pt idx="16">
                  <c:v>1.3733333333333333</c:v>
                </c:pt>
                <c:pt idx="17">
                  <c:v>1.3016666666666665</c:v>
                </c:pt>
                <c:pt idx="18">
                  <c:v>1.2033333333333334</c:v>
                </c:pt>
                <c:pt idx="19">
                  <c:v>1.2083333333333333</c:v>
                </c:pt>
                <c:pt idx="20">
                  <c:v>1.4883333333333333</c:v>
                </c:pt>
                <c:pt idx="21">
                  <c:v>1.7033333333333334</c:v>
                </c:pt>
                <c:pt idx="22">
                  <c:v>1.6883333333333335</c:v>
                </c:pt>
                <c:pt idx="23">
                  <c:v>2.58</c:v>
                </c:pt>
                <c:pt idx="24">
                  <c:v>2.5916666666666668</c:v>
                </c:pt>
                <c:pt idx="25">
                  <c:v>2.6433333333333331</c:v>
                </c:pt>
                <c:pt idx="26">
                  <c:v>3.4916666666666667</c:v>
                </c:pt>
                <c:pt idx="27">
                  <c:v>3.186666666666667</c:v>
                </c:pt>
                <c:pt idx="28">
                  <c:v>4.3566666666666665</c:v>
                </c:pt>
                <c:pt idx="29">
                  <c:v>4.1216666666666661</c:v>
                </c:pt>
                <c:pt idx="30">
                  <c:v>4.5533333333333337</c:v>
                </c:pt>
                <c:pt idx="31">
                  <c:v>7.1516666666666673</c:v>
                </c:pt>
                <c:pt idx="32">
                  <c:v>6.085</c:v>
                </c:pt>
                <c:pt idx="33">
                  <c:v>12.676666666666666</c:v>
                </c:pt>
                <c:pt idx="34">
                  <c:v>21.446666666666665</c:v>
                </c:pt>
                <c:pt idx="35">
                  <c:v>50.621666666666663</c:v>
                </c:pt>
                <c:pt idx="36">
                  <c:v>55.413333333333334</c:v>
                </c:pt>
                <c:pt idx="37">
                  <c:v>68.81</c:v>
                </c:pt>
                <c:pt idx="38">
                  <c:v>76.676666666666677</c:v>
                </c:pt>
                <c:pt idx="39">
                  <c:v>87.501666666666665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102.41333333333333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100.61166666666668</c:v>
                </c:pt>
                <c:pt idx="61">
                  <c:v>100</c:v>
                </c:pt>
                <c:pt idx="62">
                  <c:v>98.868333333333339</c:v>
                </c:pt>
                <c:pt idx="63">
                  <c:v>100</c:v>
                </c:pt>
                <c:pt idx="64">
                  <c:v>98.48</c:v>
                </c:pt>
                <c:pt idx="65">
                  <c:v>100</c:v>
                </c:pt>
                <c:pt idx="66">
                  <c:v>99.636666666666656</c:v>
                </c:pt>
                <c:pt idx="67">
                  <c:v>100.125</c:v>
                </c:pt>
                <c:pt idx="68">
                  <c:v>98.784999999999997</c:v>
                </c:pt>
                <c:pt idx="69">
                  <c:v>100</c:v>
                </c:pt>
                <c:pt idx="70">
                  <c:v>100.52333333333334</c:v>
                </c:pt>
                <c:pt idx="71">
                  <c:v>98.243333333333339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96.178333333333327</c:v>
                </c:pt>
                <c:pt idx="76">
                  <c:v>97.558333333333337</c:v>
                </c:pt>
                <c:pt idx="77">
                  <c:v>100</c:v>
                </c:pt>
                <c:pt idx="78">
                  <c:v>97.983333333333334</c:v>
                </c:pt>
                <c:pt idx="79">
                  <c:v>100.86500000000001</c:v>
                </c:pt>
                <c:pt idx="80">
                  <c:v>100</c:v>
                </c:pt>
                <c:pt idx="81">
                  <c:v>97.055000000000007</c:v>
                </c:pt>
                <c:pt idx="82">
                  <c:v>100</c:v>
                </c:pt>
                <c:pt idx="83">
                  <c:v>97.818333333333328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5-7C44-94CC-49C14F748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all!$Z$179:$Z$262</c:f>
              <c:numCache>
                <c:formatCode>0.0</c:formatCode>
                <c:ptCount val="84"/>
                <c:pt idx="0">
                  <c:v>1.4850000000000001</c:v>
                </c:pt>
                <c:pt idx="1">
                  <c:v>1.1483333333333334</c:v>
                </c:pt>
                <c:pt idx="2">
                  <c:v>1.0866666666666667</c:v>
                </c:pt>
                <c:pt idx="3">
                  <c:v>1.1066666666666667</c:v>
                </c:pt>
                <c:pt idx="4">
                  <c:v>1.1683333333333334</c:v>
                </c:pt>
                <c:pt idx="5">
                  <c:v>1.165</c:v>
                </c:pt>
                <c:pt idx="6">
                  <c:v>1.2466666666666666</c:v>
                </c:pt>
                <c:pt idx="7">
                  <c:v>1.1966666666666668</c:v>
                </c:pt>
                <c:pt idx="8">
                  <c:v>1.1133333333333333</c:v>
                </c:pt>
                <c:pt idx="9">
                  <c:v>1.1866666666666665</c:v>
                </c:pt>
                <c:pt idx="10">
                  <c:v>1.1599999999999999</c:v>
                </c:pt>
                <c:pt idx="11">
                  <c:v>1.2633333333333334</c:v>
                </c:pt>
                <c:pt idx="12">
                  <c:v>1.17</c:v>
                </c:pt>
                <c:pt idx="13">
                  <c:v>1.1816666666666666</c:v>
                </c:pt>
                <c:pt idx="14">
                  <c:v>1.1916666666666667</c:v>
                </c:pt>
                <c:pt idx="15">
                  <c:v>1.1266666666666667</c:v>
                </c:pt>
                <c:pt idx="16">
                  <c:v>1.1766666666666667</c:v>
                </c:pt>
                <c:pt idx="17">
                  <c:v>1.2933333333333332</c:v>
                </c:pt>
                <c:pt idx="18">
                  <c:v>1.1866666666666665</c:v>
                </c:pt>
                <c:pt idx="19">
                  <c:v>1.3783333333333334</c:v>
                </c:pt>
                <c:pt idx="20">
                  <c:v>1.1483333333333334</c:v>
                </c:pt>
                <c:pt idx="21">
                  <c:v>1.3166666666666667</c:v>
                </c:pt>
                <c:pt idx="22">
                  <c:v>1.2166666666666666</c:v>
                </c:pt>
                <c:pt idx="23">
                  <c:v>1.2283333333333333</c:v>
                </c:pt>
                <c:pt idx="24">
                  <c:v>1.3366666666666667</c:v>
                </c:pt>
                <c:pt idx="25">
                  <c:v>1.155</c:v>
                </c:pt>
                <c:pt idx="26">
                  <c:v>1.1566666666666665</c:v>
                </c:pt>
                <c:pt idx="27">
                  <c:v>1.3066666666666666</c:v>
                </c:pt>
                <c:pt idx="28">
                  <c:v>1.3166666666666667</c:v>
                </c:pt>
                <c:pt idx="29">
                  <c:v>1.1616666666666668</c:v>
                </c:pt>
                <c:pt idx="30">
                  <c:v>1.22</c:v>
                </c:pt>
                <c:pt idx="31">
                  <c:v>1.1199999999999999</c:v>
                </c:pt>
                <c:pt idx="32">
                  <c:v>1.4266666666666667</c:v>
                </c:pt>
                <c:pt idx="33">
                  <c:v>1.2233333333333334</c:v>
                </c:pt>
                <c:pt idx="34">
                  <c:v>1.1499999999999999</c:v>
                </c:pt>
                <c:pt idx="35">
                  <c:v>1.3283333333333334</c:v>
                </c:pt>
                <c:pt idx="36">
                  <c:v>1.3066666666666666</c:v>
                </c:pt>
                <c:pt idx="37">
                  <c:v>1.3583333333333332</c:v>
                </c:pt>
                <c:pt idx="38">
                  <c:v>1.2783333333333333</c:v>
                </c:pt>
                <c:pt idx="39">
                  <c:v>1.2266666666666668</c:v>
                </c:pt>
                <c:pt idx="40">
                  <c:v>1.2033333333333334</c:v>
                </c:pt>
                <c:pt idx="41">
                  <c:v>1.2566666666666666</c:v>
                </c:pt>
                <c:pt idx="42">
                  <c:v>1.35</c:v>
                </c:pt>
                <c:pt idx="43">
                  <c:v>1.5549999999999999</c:v>
                </c:pt>
                <c:pt idx="44">
                  <c:v>1.24</c:v>
                </c:pt>
                <c:pt idx="45">
                  <c:v>1.2</c:v>
                </c:pt>
                <c:pt idx="46">
                  <c:v>1.5433333333333334</c:v>
                </c:pt>
                <c:pt idx="47">
                  <c:v>1.3966666666666667</c:v>
                </c:pt>
                <c:pt idx="48">
                  <c:v>1.2883333333333333</c:v>
                </c:pt>
                <c:pt idx="49">
                  <c:v>1.3366666666666667</c:v>
                </c:pt>
                <c:pt idx="50">
                  <c:v>1.2666666666666666</c:v>
                </c:pt>
                <c:pt idx="51">
                  <c:v>1.2749999999999999</c:v>
                </c:pt>
                <c:pt idx="52">
                  <c:v>1.2983333333333333</c:v>
                </c:pt>
                <c:pt idx="53">
                  <c:v>1.2666666666666666</c:v>
                </c:pt>
                <c:pt idx="54">
                  <c:v>1.3333333333333335</c:v>
                </c:pt>
                <c:pt idx="55">
                  <c:v>1.6616666666666664</c:v>
                </c:pt>
                <c:pt idx="56">
                  <c:v>1.2050000000000001</c:v>
                </c:pt>
                <c:pt idx="57">
                  <c:v>1.3050000000000002</c:v>
                </c:pt>
                <c:pt idx="58">
                  <c:v>1.2716666666666665</c:v>
                </c:pt>
                <c:pt idx="59">
                  <c:v>1.2550000000000001</c:v>
                </c:pt>
                <c:pt idx="60">
                  <c:v>1.2516666666666667</c:v>
                </c:pt>
                <c:pt idx="61">
                  <c:v>1.2683333333333333</c:v>
                </c:pt>
                <c:pt idx="62">
                  <c:v>1.2050000000000001</c:v>
                </c:pt>
                <c:pt idx="63">
                  <c:v>1.405</c:v>
                </c:pt>
                <c:pt idx="64">
                  <c:v>1.2316666666666667</c:v>
                </c:pt>
                <c:pt idx="65">
                  <c:v>1.2050000000000001</c:v>
                </c:pt>
                <c:pt idx="66">
                  <c:v>1.3299999999999998</c:v>
                </c:pt>
                <c:pt idx="67">
                  <c:v>1.405</c:v>
                </c:pt>
                <c:pt idx="68">
                  <c:v>1.2649999999999999</c:v>
                </c:pt>
                <c:pt idx="69">
                  <c:v>1.32</c:v>
                </c:pt>
                <c:pt idx="70">
                  <c:v>1.2083333333333333</c:v>
                </c:pt>
                <c:pt idx="71">
                  <c:v>1.2966666666666666</c:v>
                </c:pt>
                <c:pt idx="72">
                  <c:v>1.3116666666666668</c:v>
                </c:pt>
                <c:pt idx="73">
                  <c:v>1.2149999999999999</c:v>
                </c:pt>
                <c:pt idx="74">
                  <c:v>1.31</c:v>
                </c:pt>
                <c:pt idx="75">
                  <c:v>1.1933333333333334</c:v>
                </c:pt>
                <c:pt idx="76">
                  <c:v>1.24</c:v>
                </c:pt>
                <c:pt idx="77">
                  <c:v>1.7366666666666666</c:v>
                </c:pt>
                <c:pt idx="78">
                  <c:v>1.1983333333333335</c:v>
                </c:pt>
                <c:pt idx="79">
                  <c:v>1.4733333333333332</c:v>
                </c:pt>
                <c:pt idx="80">
                  <c:v>1.29</c:v>
                </c:pt>
                <c:pt idx="81">
                  <c:v>1.3666666666666667</c:v>
                </c:pt>
                <c:pt idx="82">
                  <c:v>1.24</c:v>
                </c:pt>
                <c:pt idx="83">
                  <c:v>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B-7B44-A4AF-598EA863366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all!$AA$179:$AA$262</c:f>
              <c:numCache>
                <c:formatCode>0.0</c:formatCode>
                <c:ptCount val="84"/>
                <c:pt idx="0">
                  <c:v>1.1916666666666667</c:v>
                </c:pt>
                <c:pt idx="1">
                  <c:v>1.1133333333333333</c:v>
                </c:pt>
                <c:pt idx="2">
                  <c:v>1.5549999999999999</c:v>
                </c:pt>
                <c:pt idx="3">
                  <c:v>1.3966666666666667</c:v>
                </c:pt>
                <c:pt idx="4">
                  <c:v>1.1850000000000001</c:v>
                </c:pt>
                <c:pt idx="5">
                  <c:v>1.4166666666666665</c:v>
                </c:pt>
                <c:pt idx="6">
                  <c:v>1.7999999999999998</c:v>
                </c:pt>
                <c:pt idx="7">
                  <c:v>1.3716666666666666</c:v>
                </c:pt>
                <c:pt idx="8">
                  <c:v>2.1916666666666669</c:v>
                </c:pt>
                <c:pt idx="9">
                  <c:v>1.6099999999999999</c:v>
                </c:pt>
                <c:pt idx="10">
                  <c:v>1.5483333333333333</c:v>
                </c:pt>
                <c:pt idx="11">
                  <c:v>1.4416666666666667</c:v>
                </c:pt>
                <c:pt idx="12">
                  <c:v>1.7316666666666667</c:v>
                </c:pt>
                <c:pt idx="13">
                  <c:v>2.46</c:v>
                </c:pt>
                <c:pt idx="14">
                  <c:v>1.6666666666666667</c:v>
                </c:pt>
                <c:pt idx="15">
                  <c:v>1.7350000000000001</c:v>
                </c:pt>
                <c:pt idx="16">
                  <c:v>1.76</c:v>
                </c:pt>
                <c:pt idx="17">
                  <c:v>1.7083333333333333</c:v>
                </c:pt>
                <c:pt idx="18">
                  <c:v>2.3533333333333335</c:v>
                </c:pt>
                <c:pt idx="19">
                  <c:v>1.585</c:v>
                </c:pt>
                <c:pt idx="20">
                  <c:v>1.6716666666666669</c:v>
                </c:pt>
                <c:pt idx="21">
                  <c:v>1.625</c:v>
                </c:pt>
                <c:pt idx="22">
                  <c:v>1.9483333333333333</c:v>
                </c:pt>
                <c:pt idx="23">
                  <c:v>2.4049999999999998</c:v>
                </c:pt>
                <c:pt idx="24">
                  <c:v>1.8133333333333335</c:v>
                </c:pt>
                <c:pt idx="25">
                  <c:v>1.6883333333333335</c:v>
                </c:pt>
                <c:pt idx="26">
                  <c:v>2.3166666666666664</c:v>
                </c:pt>
                <c:pt idx="27">
                  <c:v>1.8433333333333333</c:v>
                </c:pt>
                <c:pt idx="28">
                  <c:v>1.865</c:v>
                </c:pt>
                <c:pt idx="29">
                  <c:v>2.0083333333333333</c:v>
                </c:pt>
                <c:pt idx="30">
                  <c:v>1.4983333333333333</c:v>
                </c:pt>
                <c:pt idx="31">
                  <c:v>2.5666666666666669</c:v>
                </c:pt>
                <c:pt idx="32">
                  <c:v>2.39</c:v>
                </c:pt>
                <c:pt idx="33">
                  <c:v>2.4033333333333333</c:v>
                </c:pt>
                <c:pt idx="34">
                  <c:v>2.4133333333333331</c:v>
                </c:pt>
                <c:pt idx="35">
                  <c:v>1.97</c:v>
                </c:pt>
                <c:pt idx="36">
                  <c:v>1.5283333333333333</c:v>
                </c:pt>
                <c:pt idx="37">
                  <c:v>2.2250000000000001</c:v>
                </c:pt>
                <c:pt idx="38">
                  <c:v>1.5233333333333332</c:v>
                </c:pt>
                <c:pt idx="39">
                  <c:v>2.2050000000000001</c:v>
                </c:pt>
                <c:pt idx="40">
                  <c:v>2.04</c:v>
                </c:pt>
                <c:pt idx="41">
                  <c:v>1.5933333333333335</c:v>
                </c:pt>
                <c:pt idx="42">
                  <c:v>1.4733333333333332</c:v>
                </c:pt>
                <c:pt idx="43">
                  <c:v>1.69</c:v>
                </c:pt>
                <c:pt idx="44">
                  <c:v>1.6733333333333333</c:v>
                </c:pt>
                <c:pt idx="45">
                  <c:v>2.0066666666666668</c:v>
                </c:pt>
                <c:pt idx="46">
                  <c:v>2</c:v>
                </c:pt>
                <c:pt idx="47">
                  <c:v>1.8116666666666665</c:v>
                </c:pt>
                <c:pt idx="48">
                  <c:v>1.6766666666666665</c:v>
                </c:pt>
                <c:pt idx="49">
                  <c:v>2.3849999999999998</c:v>
                </c:pt>
                <c:pt idx="50">
                  <c:v>2.5516666666666667</c:v>
                </c:pt>
                <c:pt idx="51">
                  <c:v>1.6616666666666664</c:v>
                </c:pt>
                <c:pt idx="52">
                  <c:v>2.0883333333333334</c:v>
                </c:pt>
                <c:pt idx="53">
                  <c:v>2.3533333333333335</c:v>
                </c:pt>
                <c:pt idx="54">
                  <c:v>1.375</c:v>
                </c:pt>
                <c:pt idx="55">
                  <c:v>1.5783333333333334</c:v>
                </c:pt>
                <c:pt idx="56">
                  <c:v>2.34</c:v>
                </c:pt>
                <c:pt idx="57">
                  <c:v>1.4783333333333335</c:v>
                </c:pt>
                <c:pt idx="58">
                  <c:v>2.2749999999999999</c:v>
                </c:pt>
                <c:pt idx="59">
                  <c:v>1.6416666666666666</c:v>
                </c:pt>
                <c:pt idx="60">
                  <c:v>1.5816666666666666</c:v>
                </c:pt>
                <c:pt idx="61">
                  <c:v>1.3716666666666666</c:v>
                </c:pt>
                <c:pt idx="62">
                  <c:v>1.5049999999999999</c:v>
                </c:pt>
                <c:pt idx="63">
                  <c:v>1.3566666666666667</c:v>
                </c:pt>
                <c:pt idx="64">
                  <c:v>2.4899999999999998</c:v>
                </c:pt>
                <c:pt idx="65">
                  <c:v>2.08</c:v>
                </c:pt>
                <c:pt idx="66">
                  <c:v>1.6916666666666667</c:v>
                </c:pt>
                <c:pt idx="67">
                  <c:v>1.5683333333333334</c:v>
                </c:pt>
                <c:pt idx="68">
                  <c:v>1.7116666666666664</c:v>
                </c:pt>
                <c:pt idx="69">
                  <c:v>1.7416666666666667</c:v>
                </c:pt>
                <c:pt idx="70">
                  <c:v>1.46</c:v>
                </c:pt>
                <c:pt idx="71">
                  <c:v>2.5333333333333332</c:v>
                </c:pt>
                <c:pt idx="72">
                  <c:v>1.865</c:v>
                </c:pt>
                <c:pt idx="73">
                  <c:v>2.0516666666666667</c:v>
                </c:pt>
                <c:pt idx="74">
                  <c:v>2.3050000000000002</c:v>
                </c:pt>
                <c:pt idx="75">
                  <c:v>1.8616666666666666</c:v>
                </c:pt>
                <c:pt idx="76">
                  <c:v>2.2549999999999999</c:v>
                </c:pt>
                <c:pt idx="77">
                  <c:v>2</c:v>
                </c:pt>
                <c:pt idx="78">
                  <c:v>1.7983333333333333</c:v>
                </c:pt>
                <c:pt idx="79">
                  <c:v>2.125</c:v>
                </c:pt>
                <c:pt idx="80">
                  <c:v>2.2683333333333335</c:v>
                </c:pt>
                <c:pt idx="81">
                  <c:v>1.6049999999999998</c:v>
                </c:pt>
                <c:pt idx="82">
                  <c:v>2.1083333333333334</c:v>
                </c:pt>
                <c:pt idx="83">
                  <c:v>1.6383333333333332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BB-7B44-A4AF-598EA8633669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all!$AB$179:$AB$262</c:f>
              <c:numCache>
                <c:formatCode>0.0</c:formatCode>
                <c:ptCount val="84"/>
                <c:pt idx="0">
                  <c:v>1.58</c:v>
                </c:pt>
                <c:pt idx="1">
                  <c:v>1.5616666666666665</c:v>
                </c:pt>
                <c:pt idx="2">
                  <c:v>1.6150000000000002</c:v>
                </c:pt>
                <c:pt idx="3">
                  <c:v>1.635</c:v>
                </c:pt>
                <c:pt idx="4">
                  <c:v>1.5616666666666665</c:v>
                </c:pt>
                <c:pt idx="5">
                  <c:v>1.43</c:v>
                </c:pt>
                <c:pt idx="6">
                  <c:v>1.3883333333333332</c:v>
                </c:pt>
                <c:pt idx="7">
                  <c:v>1.5183333333333333</c:v>
                </c:pt>
                <c:pt idx="8">
                  <c:v>1.4916666666666667</c:v>
                </c:pt>
                <c:pt idx="9">
                  <c:v>1.5116666666666667</c:v>
                </c:pt>
                <c:pt idx="10">
                  <c:v>1.3583333333333332</c:v>
                </c:pt>
                <c:pt idx="11">
                  <c:v>1.4083333333333332</c:v>
                </c:pt>
                <c:pt idx="12">
                  <c:v>1.4616666666666667</c:v>
                </c:pt>
                <c:pt idx="13">
                  <c:v>1.49</c:v>
                </c:pt>
                <c:pt idx="14">
                  <c:v>1.5433333333333334</c:v>
                </c:pt>
                <c:pt idx="15">
                  <c:v>1.55</c:v>
                </c:pt>
                <c:pt idx="16">
                  <c:v>1.5166666666666666</c:v>
                </c:pt>
                <c:pt idx="17">
                  <c:v>1.5449999999999999</c:v>
                </c:pt>
                <c:pt idx="18">
                  <c:v>1.4933333333333334</c:v>
                </c:pt>
                <c:pt idx="19">
                  <c:v>1.4016666666666666</c:v>
                </c:pt>
                <c:pt idx="20">
                  <c:v>1.3866666666666667</c:v>
                </c:pt>
                <c:pt idx="21">
                  <c:v>1.3783333333333334</c:v>
                </c:pt>
                <c:pt idx="22">
                  <c:v>1.3033333333333332</c:v>
                </c:pt>
                <c:pt idx="23">
                  <c:v>1.3116666666666668</c:v>
                </c:pt>
                <c:pt idx="24">
                  <c:v>1.7166666666666668</c:v>
                </c:pt>
                <c:pt idx="25">
                  <c:v>1.5433333333333334</c:v>
                </c:pt>
                <c:pt idx="26">
                  <c:v>1.41</c:v>
                </c:pt>
                <c:pt idx="27">
                  <c:v>1.2850000000000001</c:v>
                </c:pt>
                <c:pt idx="28">
                  <c:v>1.4266666666666667</c:v>
                </c:pt>
                <c:pt idx="29">
                  <c:v>1.34</c:v>
                </c:pt>
                <c:pt idx="30">
                  <c:v>1.3466666666666667</c:v>
                </c:pt>
                <c:pt idx="31">
                  <c:v>1.335</c:v>
                </c:pt>
                <c:pt idx="32">
                  <c:v>1.5966666666666667</c:v>
                </c:pt>
                <c:pt idx="33">
                  <c:v>1.4116666666666666</c:v>
                </c:pt>
                <c:pt idx="34">
                  <c:v>1.4116666666666666</c:v>
                </c:pt>
                <c:pt idx="35">
                  <c:v>1.3633333333333335</c:v>
                </c:pt>
                <c:pt idx="36">
                  <c:v>1.3966666666666667</c:v>
                </c:pt>
                <c:pt idx="37">
                  <c:v>1.76</c:v>
                </c:pt>
                <c:pt idx="38">
                  <c:v>1.3616666666666666</c:v>
                </c:pt>
                <c:pt idx="39">
                  <c:v>1.6466666666666667</c:v>
                </c:pt>
                <c:pt idx="40">
                  <c:v>1.4766666666666668</c:v>
                </c:pt>
                <c:pt idx="41">
                  <c:v>2.1566666666666667</c:v>
                </c:pt>
                <c:pt idx="42">
                  <c:v>1.675</c:v>
                </c:pt>
                <c:pt idx="43">
                  <c:v>1.6916666666666667</c:v>
                </c:pt>
                <c:pt idx="44">
                  <c:v>1.7683333333333333</c:v>
                </c:pt>
                <c:pt idx="45">
                  <c:v>1.7883333333333336</c:v>
                </c:pt>
                <c:pt idx="46">
                  <c:v>2.0916666666666668</c:v>
                </c:pt>
                <c:pt idx="47">
                  <c:v>2.0933333333333337</c:v>
                </c:pt>
                <c:pt idx="48">
                  <c:v>2.02</c:v>
                </c:pt>
                <c:pt idx="49">
                  <c:v>1.9833333333333334</c:v>
                </c:pt>
                <c:pt idx="50">
                  <c:v>2.5866666666666664</c:v>
                </c:pt>
                <c:pt idx="51">
                  <c:v>2.4433333333333334</c:v>
                </c:pt>
                <c:pt idx="52">
                  <c:v>2.7616666666666667</c:v>
                </c:pt>
                <c:pt idx="53">
                  <c:v>2.6683333333333334</c:v>
                </c:pt>
                <c:pt idx="54">
                  <c:v>2.8183333333333334</c:v>
                </c:pt>
                <c:pt idx="55">
                  <c:v>3.0866666666666669</c:v>
                </c:pt>
                <c:pt idx="56">
                  <c:v>3.331666666666667</c:v>
                </c:pt>
                <c:pt idx="57">
                  <c:v>3.6316666666666664</c:v>
                </c:pt>
                <c:pt idx="58">
                  <c:v>4.0266666666666664</c:v>
                </c:pt>
                <c:pt idx="59">
                  <c:v>4.9349999999999996</c:v>
                </c:pt>
                <c:pt idx="60">
                  <c:v>4.878333333333333</c:v>
                </c:pt>
                <c:pt idx="61">
                  <c:v>5.6466666666666665</c:v>
                </c:pt>
                <c:pt idx="62">
                  <c:v>6.0883333333333329</c:v>
                </c:pt>
                <c:pt idx="63">
                  <c:v>6.9916666666666671</c:v>
                </c:pt>
                <c:pt idx="64">
                  <c:v>7.7483333333333331</c:v>
                </c:pt>
                <c:pt idx="65">
                  <c:v>9.31</c:v>
                </c:pt>
                <c:pt idx="66">
                  <c:v>10.278333333333334</c:v>
                </c:pt>
                <c:pt idx="67">
                  <c:v>10.663333333333332</c:v>
                </c:pt>
                <c:pt idx="68">
                  <c:v>10.96</c:v>
                </c:pt>
                <c:pt idx="69">
                  <c:v>12.111666666666666</c:v>
                </c:pt>
                <c:pt idx="70">
                  <c:v>13.231666666666667</c:v>
                </c:pt>
                <c:pt idx="71">
                  <c:v>14.648333333333333</c:v>
                </c:pt>
                <c:pt idx="72">
                  <c:v>14.478333333333335</c:v>
                </c:pt>
                <c:pt idx="73">
                  <c:v>17.685000000000002</c:v>
                </c:pt>
                <c:pt idx="74">
                  <c:v>19.785</c:v>
                </c:pt>
                <c:pt idx="75">
                  <c:v>22.766666666666666</c:v>
                </c:pt>
                <c:pt idx="76">
                  <c:v>25.148333333333333</c:v>
                </c:pt>
                <c:pt idx="77">
                  <c:v>30.161666666666665</c:v>
                </c:pt>
                <c:pt idx="78">
                  <c:v>30.391666666666666</c:v>
                </c:pt>
                <c:pt idx="79">
                  <c:v>34.976666666666667</c:v>
                </c:pt>
                <c:pt idx="80">
                  <c:v>37.093333333333334</c:v>
                </c:pt>
                <c:pt idx="81">
                  <c:v>36.116666666666667</c:v>
                </c:pt>
                <c:pt idx="82">
                  <c:v>36.82</c:v>
                </c:pt>
                <c:pt idx="83">
                  <c:v>38.761666666666663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BB-7B44-A4AF-598EA8633669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all!$AC$179:$AC$262</c:f>
              <c:numCache>
                <c:formatCode>0.0</c:formatCode>
                <c:ptCount val="84"/>
                <c:pt idx="0">
                  <c:v>1.2416666666666667</c:v>
                </c:pt>
                <c:pt idx="1">
                  <c:v>1.2133333333333334</c:v>
                </c:pt>
                <c:pt idx="2">
                  <c:v>1.2133333333333334</c:v>
                </c:pt>
                <c:pt idx="3">
                  <c:v>1.1933333333333334</c:v>
                </c:pt>
                <c:pt idx="4">
                  <c:v>1.2349999999999999</c:v>
                </c:pt>
                <c:pt idx="5">
                  <c:v>1.2233333333333334</c:v>
                </c:pt>
                <c:pt idx="6">
                  <c:v>1.26</c:v>
                </c:pt>
                <c:pt idx="7">
                  <c:v>1.2133333333333334</c:v>
                </c:pt>
                <c:pt idx="8">
                  <c:v>1.2333333333333334</c:v>
                </c:pt>
                <c:pt idx="9">
                  <c:v>1.2516666666666667</c:v>
                </c:pt>
                <c:pt idx="10">
                  <c:v>1.2733333333333332</c:v>
                </c:pt>
                <c:pt idx="11">
                  <c:v>1.28</c:v>
                </c:pt>
                <c:pt idx="12">
                  <c:v>1.2783333333333333</c:v>
                </c:pt>
                <c:pt idx="13">
                  <c:v>1.3216666666666665</c:v>
                </c:pt>
                <c:pt idx="14">
                  <c:v>1.2583333333333333</c:v>
                </c:pt>
                <c:pt idx="15">
                  <c:v>1.3</c:v>
                </c:pt>
                <c:pt idx="16">
                  <c:v>1.3166666666666667</c:v>
                </c:pt>
                <c:pt idx="17">
                  <c:v>1.3133333333333335</c:v>
                </c:pt>
                <c:pt idx="18">
                  <c:v>1.3066666666666666</c:v>
                </c:pt>
                <c:pt idx="19">
                  <c:v>1.3316666666666666</c:v>
                </c:pt>
                <c:pt idx="20">
                  <c:v>1.2449999999999999</c:v>
                </c:pt>
                <c:pt idx="21">
                  <c:v>1.5150000000000001</c:v>
                </c:pt>
                <c:pt idx="22">
                  <c:v>1.2216666666666667</c:v>
                </c:pt>
                <c:pt idx="23">
                  <c:v>1.6316666666666666</c:v>
                </c:pt>
                <c:pt idx="24">
                  <c:v>1.3483333333333334</c:v>
                </c:pt>
                <c:pt idx="25">
                  <c:v>1.3166666666666667</c:v>
                </c:pt>
                <c:pt idx="26">
                  <c:v>1.66</c:v>
                </c:pt>
                <c:pt idx="27">
                  <c:v>1.6566666666666667</c:v>
                </c:pt>
                <c:pt idx="28">
                  <c:v>1.58</c:v>
                </c:pt>
                <c:pt idx="29">
                  <c:v>1.87</c:v>
                </c:pt>
                <c:pt idx="30">
                  <c:v>1.2033333333333334</c:v>
                </c:pt>
                <c:pt idx="31">
                  <c:v>1.38</c:v>
                </c:pt>
                <c:pt idx="32">
                  <c:v>1.2183333333333333</c:v>
                </c:pt>
                <c:pt idx="33">
                  <c:v>1.4516666666666667</c:v>
                </c:pt>
                <c:pt idx="34">
                  <c:v>1.3466666666666667</c:v>
                </c:pt>
                <c:pt idx="35">
                  <c:v>1.8766666666666667</c:v>
                </c:pt>
                <c:pt idx="36">
                  <c:v>1.5383333333333333</c:v>
                </c:pt>
                <c:pt idx="37">
                  <c:v>1.2283333333333333</c:v>
                </c:pt>
                <c:pt idx="38">
                  <c:v>1.6</c:v>
                </c:pt>
                <c:pt idx="39">
                  <c:v>1.6199999999999999</c:v>
                </c:pt>
                <c:pt idx="40">
                  <c:v>1.4449999999999998</c:v>
                </c:pt>
                <c:pt idx="41">
                  <c:v>1.4766666666666668</c:v>
                </c:pt>
                <c:pt idx="42">
                  <c:v>1.8283333333333331</c:v>
                </c:pt>
                <c:pt idx="43">
                  <c:v>1.3383333333333334</c:v>
                </c:pt>
                <c:pt idx="44">
                  <c:v>1.3433333333333333</c:v>
                </c:pt>
                <c:pt idx="45">
                  <c:v>1.4416666666666667</c:v>
                </c:pt>
                <c:pt idx="46">
                  <c:v>1.6433333333333335</c:v>
                </c:pt>
                <c:pt idx="47">
                  <c:v>1.7883333333333336</c:v>
                </c:pt>
                <c:pt idx="48">
                  <c:v>1.7350000000000001</c:v>
                </c:pt>
                <c:pt idx="49">
                  <c:v>1.4583333333333333</c:v>
                </c:pt>
                <c:pt idx="50">
                  <c:v>1.41</c:v>
                </c:pt>
                <c:pt idx="51">
                  <c:v>2.0216666666666669</c:v>
                </c:pt>
                <c:pt idx="52">
                  <c:v>1.5016666666666667</c:v>
                </c:pt>
                <c:pt idx="53">
                  <c:v>1.5599999999999998</c:v>
                </c:pt>
                <c:pt idx="54">
                  <c:v>2.0883333333333334</c:v>
                </c:pt>
                <c:pt idx="55">
                  <c:v>1.345</c:v>
                </c:pt>
                <c:pt idx="56">
                  <c:v>1.6049999999999998</c:v>
                </c:pt>
                <c:pt idx="57">
                  <c:v>2.2083333333333335</c:v>
                </c:pt>
                <c:pt idx="58">
                  <c:v>1.6616666666666664</c:v>
                </c:pt>
                <c:pt idx="59">
                  <c:v>1.67</c:v>
                </c:pt>
                <c:pt idx="60">
                  <c:v>1.7166666666666668</c:v>
                </c:pt>
                <c:pt idx="61">
                  <c:v>1.9550000000000001</c:v>
                </c:pt>
                <c:pt idx="62">
                  <c:v>1.2949999999999999</c:v>
                </c:pt>
                <c:pt idx="63">
                  <c:v>1.6116666666666668</c:v>
                </c:pt>
                <c:pt idx="64">
                  <c:v>1.7999999999999998</c:v>
                </c:pt>
                <c:pt idx="65">
                  <c:v>2.2999999999999998</c:v>
                </c:pt>
                <c:pt idx="66">
                  <c:v>1.7266666666666666</c:v>
                </c:pt>
                <c:pt idx="67">
                  <c:v>1.3383333333333334</c:v>
                </c:pt>
                <c:pt idx="68">
                  <c:v>1.6950000000000001</c:v>
                </c:pt>
                <c:pt idx="69">
                  <c:v>2.1866666666666665</c:v>
                </c:pt>
                <c:pt idx="70">
                  <c:v>1.3316666666666666</c:v>
                </c:pt>
                <c:pt idx="71">
                  <c:v>1.4933333333333334</c:v>
                </c:pt>
                <c:pt idx="72">
                  <c:v>2.1149999999999998</c:v>
                </c:pt>
                <c:pt idx="73">
                  <c:v>1.5083333333333333</c:v>
                </c:pt>
                <c:pt idx="74">
                  <c:v>1.5049999999999999</c:v>
                </c:pt>
                <c:pt idx="75">
                  <c:v>1.9166666666666665</c:v>
                </c:pt>
                <c:pt idx="76">
                  <c:v>1.9633333333333332</c:v>
                </c:pt>
                <c:pt idx="77">
                  <c:v>1.5333333333333332</c:v>
                </c:pt>
                <c:pt idx="78">
                  <c:v>1.4066666666666667</c:v>
                </c:pt>
                <c:pt idx="79">
                  <c:v>1.8733333333333335</c:v>
                </c:pt>
                <c:pt idx="80">
                  <c:v>1.3333333333333335</c:v>
                </c:pt>
                <c:pt idx="81">
                  <c:v>1.6483333333333332</c:v>
                </c:pt>
                <c:pt idx="82">
                  <c:v>1.6033333333333333</c:v>
                </c:pt>
                <c:pt idx="83">
                  <c:v>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BB-7B44-A4AF-598EA8633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all!$AD$179:$AD$262</c:f>
              <c:numCache>
                <c:formatCode>0.0</c:formatCode>
                <c:ptCount val="84"/>
                <c:pt idx="0">
                  <c:v>0.5033333333333333</c:v>
                </c:pt>
                <c:pt idx="1">
                  <c:v>0.56666666666666665</c:v>
                </c:pt>
                <c:pt idx="2">
                  <c:v>0.58166666666666667</c:v>
                </c:pt>
                <c:pt idx="3">
                  <c:v>0.58666666666666667</c:v>
                </c:pt>
                <c:pt idx="4">
                  <c:v>0.51833333333333331</c:v>
                </c:pt>
                <c:pt idx="5">
                  <c:v>0.56833333333333336</c:v>
                </c:pt>
                <c:pt idx="6">
                  <c:v>0.51833333333333331</c:v>
                </c:pt>
                <c:pt idx="7">
                  <c:v>0.57499999999999996</c:v>
                </c:pt>
                <c:pt idx="8">
                  <c:v>0.61166666666666669</c:v>
                </c:pt>
                <c:pt idx="9">
                  <c:v>0.59166666666666667</c:v>
                </c:pt>
                <c:pt idx="10">
                  <c:v>0.59500000000000008</c:v>
                </c:pt>
                <c:pt idx="11">
                  <c:v>0.57999999999999996</c:v>
                </c:pt>
                <c:pt idx="12">
                  <c:v>0.57166666666666666</c:v>
                </c:pt>
                <c:pt idx="13">
                  <c:v>0.5033333333333333</c:v>
                </c:pt>
                <c:pt idx="14">
                  <c:v>0.58499999999999996</c:v>
                </c:pt>
                <c:pt idx="15">
                  <c:v>0.58666666666666667</c:v>
                </c:pt>
                <c:pt idx="16">
                  <c:v>0.57833333333333325</c:v>
                </c:pt>
                <c:pt idx="17">
                  <c:v>0.57166666666666666</c:v>
                </c:pt>
                <c:pt idx="18">
                  <c:v>0.58833333333333337</c:v>
                </c:pt>
                <c:pt idx="19">
                  <c:v>0.57999999999999996</c:v>
                </c:pt>
                <c:pt idx="20">
                  <c:v>0.58833333333333337</c:v>
                </c:pt>
                <c:pt idx="21">
                  <c:v>0.61166666666666669</c:v>
                </c:pt>
                <c:pt idx="22">
                  <c:v>0.52500000000000002</c:v>
                </c:pt>
                <c:pt idx="23">
                  <c:v>0.57999999999999996</c:v>
                </c:pt>
                <c:pt idx="24">
                  <c:v>0.6166666666666667</c:v>
                </c:pt>
                <c:pt idx="25">
                  <c:v>0.62666666666666671</c:v>
                </c:pt>
                <c:pt idx="26">
                  <c:v>0.61833333333333329</c:v>
                </c:pt>
                <c:pt idx="27">
                  <c:v>0.65166666666666662</c:v>
                </c:pt>
                <c:pt idx="28">
                  <c:v>0.56333333333333335</c:v>
                </c:pt>
                <c:pt idx="29">
                  <c:v>0.60333333333333328</c:v>
                </c:pt>
                <c:pt idx="30">
                  <c:v>0.69</c:v>
                </c:pt>
                <c:pt idx="31">
                  <c:v>0.62</c:v>
                </c:pt>
                <c:pt idx="32">
                  <c:v>0.62</c:v>
                </c:pt>
                <c:pt idx="33">
                  <c:v>0.57666666666666666</c:v>
                </c:pt>
                <c:pt idx="34">
                  <c:v>0.6133333333333334</c:v>
                </c:pt>
                <c:pt idx="35">
                  <c:v>0.48333333333333334</c:v>
                </c:pt>
                <c:pt idx="36">
                  <c:v>0.63</c:v>
                </c:pt>
                <c:pt idx="37">
                  <c:v>0.51166666666666671</c:v>
                </c:pt>
                <c:pt idx="38">
                  <c:v>0.51666666666666661</c:v>
                </c:pt>
                <c:pt idx="39">
                  <c:v>0.53</c:v>
                </c:pt>
                <c:pt idx="40">
                  <c:v>0.60499999999999998</c:v>
                </c:pt>
                <c:pt idx="41">
                  <c:v>0.625</c:v>
                </c:pt>
                <c:pt idx="42">
                  <c:v>0.51</c:v>
                </c:pt>
                <c:pt idx="43">
                  <c:v>0.5033333333333333</c:v>
                </c:pt>
                <c:pt idx="44">
                  <c:v>0.62333333333333329</c:v>
                </c:pt>
                <c:pt idx="45">
                  <c:v>0.63500000000000001</c:v>
                </c:pt>
                <c:pt idx="46">
                  <c:v>0.55166666666666664</c:v>
                </c:pt>
                <c:pt idx="47">
                  <c:v>0.62166666666666659</c:v>
                </c:pt>
                <c:pt idx="48">
                  <c:v>0.59</c:v>
                </c:pt>
                <c:pt idx="49">
                  <c:v>0.59833333333333338</c:v>
                </c:pt>
                <c:pt idx="50">
                  <c:v>0.55333333333333334</c:v>
                </c:pt>
                <c:pt idx="51">
                  <c:v>0.56166666666666665</c:v>
                </c:pt>
                <c:pt idx="52">
                  <c:v>0.6283333333333333</c:v>
                </c:pt>
                <c:pt idx="53">
                  <c:v>0.61</c:v>
                </c:pt>
                <c:pt idx="54">
                  <c:v>0.69</c:v>
                </c:pt>
                <c:pt idx="55">
                  <c:v>0.70833333333333326</c:v>
                </c:pt>
                <c:pt idx="56">
                  <c:v>0.59833333333333338</c:v>
                </c:pt>
                <c:pt idx="57">
                  <c:v>0.73166666666666669</c:v>
                </c:pt>
                <c:pt idx="58">
                  <c:v>0.62333333333333329</c:v>
                </c:pt>
                <c:pt idx="59">
                  <c:v>0.68500000000000005</c:v>
                </c:pt>
                <c:pt idx="60">
                  <c:v>0.74833333333333329</c:v>
                </c:pt>
                <c:pt idx="61">
                  <c:v>0.65833333333333333</c:v>
                </c:pt>
                <c:pt idx="62">
                  <c:v>0.77166666666666672</c:v>
                </c:pt>
                <c:pt idx="63">
                  <c:v>0.77333333333333332</c:v>
                </c:pt>
                <c:pt idx="64">
                  <c:v>0.7383333333333334</c:v>
                </c:pt>
                <c:pt idx="65">
                  <c:v>0.77833333333333332</c:v>
                </c:pt>
                <c:pt idx="66">
                  <c:v>0.85666666666666669</c:v>
                </c:pt>
                <c:pt idx="67">
                  <c:v>0.83499999999999996</c:v>
                </c:pt>
                <c:pt idx="68">
                  <c:v>1.0449999999999999</c:v>
                </c:pt>
                <c:pt idx="69">
                  <c:v>1.4683333333333333</c:v>
                </c:pt>
                <c:pt idx="70">
                  <c:v>1.9316666666666666</c:v>
                </c:pt>
                <c:pt idx="71">
                  <c:v>2.2433333333333332</c:v>
                </c:pt>
                <c:pt idx="72">
                  <c:v>3.0216666666666665</c:v>
                </c:pt>
                <c:pt idx="73">
                  <c:v>3.2933333333333334</c:v>
                </c:pt>
                <c:pt idx="74">
                  <c:v>5.1016666666666666</c:v>
                </c:pt>
                <c:pt idx="75">
                  <c:v>6.1766666666666667</c:v>
                </c:pt>
                <c:pt idx="76">
                  <c:v>9.3650000000000002</c:v>
                </c:pt>
                <c:pt idx="77">
                  <c:v>8.3666666666666671</c:v>
                </c:pt>
                <c:pt idx="78">
                  <c:v>10.94</c:v>
                </c:pt>
                <c:pt idx="79">
                  <c:v>12.950000000000001</c:v>
                </c:pt>
                <c:pt idx="80">
                  <c:v>19.051666666666666</c:v>
                </c:pt>
                <c:pt idx="81">
                  <c:v>22.508333333333333</c:v>
                </c:pt>
                <c:pt idx="82">
                  <c:v>30.393333333333334</c:v>
                </c:pt>
                <c:pt idx="83">
                  <c:v>37.356666666666669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5-5945-BE83-6C825E29481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all!$AE$179:$AE$262</c:f>
              <c:numCache>
                <c:formatCode>0.0</c:formatCode>
                <c:ptCount val="84"/>
                <c:pt idx="0">
                  <c:v>0.68333333333333335</c:v>
                </c:pt>
                <c:pt idx="1">
                  <c:v>0.52</c:v>
                </c:pt>
                <c:pt idx="2">
                  <c:v>0.50166666666666671</c:v>
                </c:pt>
                <c:pt idx="3">
                  <c:v>0.52500000000000002</c:v>
                </c:pt>
                <c:pt idx="4">
                  <c:v>0.57499999999999996</c:v>
                </c:pt>
                <c:pt idx="5">
                  <c:v>0.505</c:v>
                </c:pt>
                <c:pt idx="6">
                  <c:v>0.5066666666666666</c:v>
                </c:pt>
                <c:pt idx="7">
                  <c:v>0.54166666666666674</c:v>
                </c:pt>
                <c:pt idx="8">
                  <c:v>0.49500000000000005</c:v>
                </c:pt>
                <c:pt idx="9">
                  <c:v>0.52666666666666673</c:v>
                </c:pt>
                <c:pt idx="10">
                  <c:v>0.53499999999999992</c:v>
                </c:pt>
                <c:pt idx="11">
                  <c:v>0.505</c:v>
                </c:pt>
                <c:pt idx="12">
                  <c:v>0.54166666666666674</c:v>
                </c:pt>
                <c:pt idx="13">
                  <c:v>0.51333333333333331</c:v>
                </c:pt>
                <c:pt idx="14">
                  <c:v>0.5033333333333333</c:v>
                </c:pt>
                <c:pt idx="15">
                  <c:v>0.59666666666666668</c:v>
                </c:pt>
                <c:pt idx="16">
                  <c:v>0.54</c:v>
                </c:pt>
                <c:pt idx="17">
                  <c:v>0.54999999999999993</c:v>
                </c:pt>
                <c:pt idx="18">
                  <c:v>0.57833333333333325</c:v>
                </c:pt>
                <c:pt idx="19">
                  <c:v>0.53166666666666662</c:v>
                </c:pt>
                <c:pt idx="20">
                  <c:v>0.56499999999999995</c:v>
                </c:pt>
                <c:pt idx="21">
                  <c:v>0.55666666666666664</c:v>
                </c:pt>
                <c:pt idx="22">
                  <c:v>0.50166666666666671</c:v>
                </c:pt>
                <c:pt idx="23">
                  <c:v>0.61</c:v>
                </c:pt>
                <c:pt idx="24">
                  <c:v>0.6</c:v>
                </c:pt>
                <c:pt idx="25">
                  <c:v>0.57999999999999996</c:v>
                </c:pt>
                <c:pt idx="26">
                  <c:v>0.58499999999999996</c:v>
                </c:pt>
                <c:pt idx="27">
                  <c:v>0.51166666666666671</c:v>
                </c:pt>
                <c:pt idx="28">
                  <c:v>0.5083333333333333</c:v>
                </c:pt>
                <c:pt idx="29">
                  <c:v>0.49</c:v>
                </c:pt>
                <c:pt idx="30">
                  <c:v>0.60833333333333328</c:v>
                </c:pt>
                <c:pt idx="31">
                  <c:v>0.57333333333333336</c:v>
                </c:pt>
                <c:pt idx="32">
                  <c:v>0.5083333333333333</c:v>
                </c:pt>
                <c:pt idx="33">
                  <c:v>0.55333333333333334</c:v>
                </c:pt>
                <c:pt idx="34">
                  <c:v>0.52333333333333343</c:v>
                </c:pt>
                <c:pt idx="35">
                  <c:v>0.54166666666666674</c:v>
                </c:pt>
                <c:pt idx="36">
                  <c:v>0.53666666666666663</c:v>
                </c:pt>
                <c:pt idx="37">
                  <c:v>0.55333333333333334</c:v>
                </c:pt>
                <c:pt idx="38">
                  <c:v>0.67333333333333334</c:v>
                </c:pt>
                <c:pt idx="39">
                  <c:v>0.54</c:v>
                </c:pt>
                <c:pt idx="40">
                  <c:v>0.52166666666666661</c:v>
                </c:pt>
                <c:pt idx="41">
                  <c:v>0.58333333333333337</c:v>
                </c:pt>
                <c:pt idx="42">
                  <c:v>0.625</c:v>
                </c:pt>
                <c:pt idx="43">
                  <c:v>0.52833333333333332</c:v>
                </c:pt>
                <c:pt idx="44">
                  <c:v>0.54</c:v>
                </c:pt>
                <c:pt idx="45">
                  <c:v>0.52500000000000002</c:v>
                </c:pt>
                <c:pt idx="46">
                  <c:v>0.68166666666666675</c:v>
                </c:pt>
                <c:pt idx="47">
                  <c:v>0.55833333333333335</c:v>
                </c:pt>
                <c:pt idx="48">
                  <c:v>0.63833333333333342</c:v>
                </c:pt>
                <c:pt idx="49">
                  <c:v>0.67500000000000004</c:v>
                </c:pt>
                <c:pt idx="50">
                  <c:v>0.77833333333333332</c:v>
                </c:pt>
                <c:pt idx="51">
                  <c:v>0.67333333333333334</c:v>
                </c:pt>
                <c:pt idx="52">
                  <c:v>0.78833333333333322</c:v>
                </c:pt>
                <c:pt idx="53">
                  <c:v>0.66499999999999992</c:v>
                </c:pt>
                <c:pt idx="54">
                  <c:v>0.78499999999999992</c:v>
                </c:pt>
                <c:pt idx="55">
                  <c:v>0.82000000000000006</c:v>
                </c:pt>
                <c:pt idx="56">
                  <c:v>1.0066666666666666</c:v>
                </c:pt>
                <c:pt idx="57">
                  <c:v>1.5216666666666667</c:v>
                </c:pt>
                <c:pt idx="58">
                  <c:v>3.1566666666666667</c:v>
                </c:pt>
                <c:pt idx="59">
                  <c:v>3.3166666666666664</c:v>
                </c:pt>
                <c:pt idx="60">
                  <c:v>3.9133333333333331</c:v>
                </c:pt>
                <c:pt idx="61">
                  <c:v>5.0149999999999997</c:v>
                </c:pt>
                <c:pt idx="62">
                  <c:v>7.541666666666667</c:v>
                </c:pt>
                <c:pt idx="63">
                  <c:v>11.348333333333334</c:v>
                </c:pt>
                <c:pt idx="64">
                  <c:v>12.389999999999999</c:v>
                </c:pt>
                <c:pt idx="65">
                  <c:v>18.991666666666667</c:v>
                </c:pt>
                <c:pt idx="66">
                  <c:v>20.315000000000001</c:v>
                </c:pt>
                <c:pt idx="67">
                  <c:v>27.388333333333332</c:v>
                </c:pt>
                <c:pt idx="68">
                  <c:v>37.656666666666666</c:v>
                </c:pt>
                <c:pt idx="69">
                  <c:v>38.05833333333333</c:v>
                </c:pt>
                <c:pt idx="70">
                  <c:v>44.04</c:v>
                </c:pt>
                <c:pt idx="71">
                  <c:v>50.094999999999999</c:v>
                </c:pt>
                <c:pt idx="72">
                  <c:v>56.748333333333335</c:v>
                </c:pt>
                <c:pt idx="73">
                  <c:v>74.694999999999993</c:v>
                </c:pt>
                <c:pt idx="74">
                  <c:v>71.25333333333333</c:v>
                </c:pt>
                <c:pt idx="75">
                  <c:v>75.031666666666666</c:v>
                </c:pt>
                <c:pt idx="76">
                  <c:v>84.194999999999993</c:v>
                </c:pt>
                <c:pt idx="77">
                  <c:v>81.658333333333331</c:v>
                </c:pt>
                <c:pt idx="78">
                  <c:v>78.704999999999998</c:v>
                </c:pt>
                <c:pt idx="79">
                  <c:v>77.92</c:v>
                </c:pt>
                <c:pt idx="80">
                  <c:v>81.278333333333336</c:v>
                </c:pt>
                <c:pt idx="81">
                  <c:v>77.138333333333335</c:v>
                </c:pt>
                <c:pt idx="82">
                  <c:v>80.691666666666663</c:v>
                </c:pt>
                <c:pt idx="83">
                  <c:v>80.771666666666661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55-5945-BE83-6C825E29481D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all!$AF$179:$AF$262</c:f>
              <c:numCache>
                <c:formatCode>0.0</c:formatCode>
                <c:ptCount val="84"/>
                <c:pt idx="0">
                  <c:v>0.755</c:v>
                </c:pt>
                <c:pt idx="1">
                  <c:v>0.54</c:v>
                </c:pt>
                <c:pt idx="2">
                  <c:v>0.53833333333333333</c:v>
                </c:pt>
                <c:pt idx="3">
                  <c:v>0.59</c:v>
                </c:pt>
                <c:pt idx="4">
                  <c:v>0.61499999999999999</c:v>
                </c:pt>
                <c:pt idx="5">
                  <c:v>0.54166666666666674</c:v>
                </c:pt>
                <c:pt idx="6">
                  <c:v>0.64666666666666661</c:v>
                </c:pt>
                <c:pt idx="7">
                  <c:v>0.67833333333333334</c:v>
                </c:pt>
                <c:pt idx="8">
                  <c:v>0.60333333333333328</c:v>
                </c:pt>
                <c:pt idx="9">
                  <c:v>0.69166666666666665</c:v>
                </c:pt>
                <c:pt idx="10">
                  <c:v>0.55833333333333335</c:v>
                </c:pt>
                <c:pt idx="11">
                  <c:v>0.53166666666666662</c:v>
                </c:pt>
                <c:pt idx="12">
                  <c:v>0.56666666666666665</c:v>
                </c:pt>
                <c:pt idx="13">
                  <c:v>0.58166666666666667</c:v>
                </c:pt>
                <c:pt idx="14">
                  <c:v>0.64333333333333331</c:v>
                </c:pt>
                <c:pt idx="15">
                  <c:v>0.64500000000000002</c:v>
                </c:pt>
                <c:pt idx="16">
                  <c:v>0.54999999999999993</c:v>
                </c:pt>
                <c:pt idx="17">
                  <c:v>0.54166666666666674</c:v>
                </c:pt>
                <c:pt idx="18">
                  <c:v>0.59833333333333338</c:v>
                </c:pt>
                <c:pt idx="19">
                  <c:v>0.59333333333333327</c:v>
                </c:pt>
                <c:pt idx="20">
                  <c:v>0.59</c:v>
                </c:pt>
                <c:pt idx="21">
                  <c:v>0.58499999999999996</c:v>
                </c:pt>
                <c:pt idx="22">
                  <c:v>0.54166666666666674</c:v>
                </c:pt>
                <c:pt idx="23">
                  <c:v>0.54166666666666674</c:v>
                </c:pt>
                <c:pt idx="24">
                  <c:v>0.55166666666666664</c:v>
                </c:pt>
                <c:pt idx="25">
                  <c:v>0.52666666666666673</c:v>
                </c:pt>
                <c:pt idx="26">
                  <c:v>0.59333333333333327</c:v>
                </c:pt>
                <c:pt idx="27">
                  <c:v>0.5083333333333333</c:v>
                </c:pt>
                <c:pt idx="28">
                  <c:v>0.55999999999999994</c:v>
                </c:pt>
                <c:pt idx="29">
                  <c:v>0.54999999999999993</c:v>
                </c:pt>
                <c:pt idx="30">
                  <c:v>0.5083333333333333</c:v>
                </c:pt>
                <c:pt idx="31">
                  <c:v>0.57666666666666666</c:v>
                </c:pt>
                <c:pt idx="32">
                  <c:v>0.6</c:v>
                </c:pt>
                <c:pt idx="33">
                  <c:v>0.66666666666666674</c:v>
                </c:pt>
                <c:pt idx="34">
                  <c:v>0.61</c:v>
                </c:pt>
                <c:pt idx="35">
                  <c:v>0.52666666666666673</c:v>
                </c:pt>
                <c:pt idx="36">
                  <c:v>0.55333333333333334</c:v>
                </c:pt>
                <c:pt idx="37">
                  <c:v>0.58166666666666667</c:v>
                </c:pt>
                <c:pt idx="38">
                  <c:v>0.58166666666666667</c:v>
                </c:pt>
                <c:pt idx="39">
                  <c:v>0.57833333333333325</c:v>
                </c:pt>
                <c:pt idx="40">
                  <c:v>0.70333333333333337</c:v>
                </c:pt>
                <c:pt idx="41">
                  <c:v>0.62</c:v>
                </c:pt>
                <c:pt idx="42">
                  <c:v>0.71000000000000008</c:v>
                </c:pt>
                <c:pt idx="43">
                  <c:v>0.55333333333333334</c:v>
                </c:pt>
                <c:pt idx="44">
                  <c:v>0.59</c:v>
                </c:pt>
                <c:pt idx="45">
                  <c:v>0.64</c:v>
                </c:pt>
                <c:pt idx="46">
                  <c:v>0.63166666666666671</c:v>
                </c:pt>
                <c:pt idx="47">
                  <c:v>0.62166666666666659</c:v>
                </c:pt>
                <c:pt idx="48">
                  <c:v>0.69</c:v>
                </c:pt>
                <c:pt idx="49">
                  <c:v>0.73666666666666658</c:v>
                </c:pt>
                <c:pt idx="50">
                  <c:v>0.71666666666666667</c:v>
                </c:pt>
                <c:pt idx="51">
                  <c:v>0.76333333333333331</c:v>
                </c:pt>
                <c:pt idx="52">
                  <c:v>0.73166666666666669</c:v>
                </c:pt>
                <c:pt idx="53">
                  <c:v>0.78166666666666662</c:v>
                </c:pt>
                <c:pt idx="54">
                  <c:v>0.78499999999999992</c:v>
                </c:pt>
                <c:pt idx="55">
                  <c:v>0.93833333333333335</c:v>
                </c:pt>
                <c:pt idx="56">
                  <c:v>0.76</c:v>
                </c:pt>
                <c:pt idx="57">
                  <c:v>0.87666666666666671</c:v>
                </c:pt>
                <c:pt idx="58">
                  <c:v>0.86333333333333329</c:v>
                </c:pt>
                <c:pt idx="59">
                  <c:v>1.0283333333333333</c:v>
                </c:pt>
                <c:pt idx="60">
                  <c:v>0.94000000000000006</c:v>
                </c:pt>
                <c:pt idx="61">
                  <c:v>1.1383333333333334</c:v>
                </c:pt>
                <c:pt idx="62">
                  <c:v>1.6850000000000001</c:v>
                </c:pt>
                <c:pt idx="63">
                  <c:v>2.5350000000000001</c:v>
                </c:pt>
                <c:pt idx="64">
                  <c:v>3.1333333333333333</c:v>
                </c:pt>
                <c:pt idx="65">
                  <c:v>4.0766666666666662</c:v>
                </c:pt>
                <c:pt idx="66">
                  <c:v>15.351666666666667</c:v>
                </c:pt>
                <c:pt idx="67">
                  <c:v>9.2949999999999999</c:v>
                </c:pt>
                <c:pt idx="68">
                  <c:v>15.365</c:v>
                </c:pt>
                <c:pt idx="69">
                  <c:v>23.021666666666665</c:v>
                </c:pt>
                <c:pt idx="70">
                  <c:v>28.563333333333336</c:v>
                </c:pt>
                <c:pt idx="71">
                  <c:v>40.068333333333335</c:v>
                </c:pt>
                <c:pt idx="72">
                  <c:v>45.12</c:v>
                </c:pt>
                <c:pt idx="73">
                  <c:v>50.5</c:v>
                </c:pt>
                <c:pt idx="74">
                  <c:v>60.413333333333327</c:v>
                </c:pt>
                <c:pt idx="75">
                  <c:v>67.7</c:v>
                </c:pt>
                <c:pt idx="76">
                  <c:v>90.893333333333331</c:v>
                </c:pt>
                <c:pt idx="77">
                  <c:v>89.12166666666667</c:v>
                </c:pt>
                <c:pt idx="78">
                  <c:v>91.356666666666669</c:v>
                </c:pt>
                <c:pt idx="79">
                  <c:v>92.61333333333333</c:v>
                </c:pt>
                <c:pt idx="80">
                  <c:v>96.240000000000009</c:v>
                </c:pt>
                <c:pt idx="81">
                  <c:v>97.756666666666675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55-5945-BE83-6C825E29481D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all!$AG$179:$AG$262</c:f>
              <c:numCache>
                <c:formatCode>0.0</c:formatCode>
                <c:ptCount val="84"/>
                <c:pt idx="0">
                  <c:v>0.53499999999999992</c:v>
                </c:pt>
                <c:pt idx="1">
                  <c:v>0.64333333333333331</c:v>
                </c:pt>
                <c:pt idx="2">
                  <c:v>0.64166666666666672</c:v>
                </c:pt>
                <c:pt idx="3">
                  <c:v>0.55666666666666664</c:v>
                </c:pt>
                <c:pt idx="4">
                  <c:v>0.54333333333333333</c:v>
                </c:pt>
                <c:pt idx="5">
                  <c:v>0.63166666666666671</c:v>
                </c:pt>
                <c:pt idx="6">
                  <c:v>0.54999999999999993</c:v>
                </c:pt>
                <c:pt idx="7">
                  <c:v>0.56666666666666665</c:v>
                </c:pt>
                <c:pt idx="8">
                  <c:v>0.7616666666666666</c:v>
                </c:pt>
                <c:pt idx="9">
                  <c:v>0.55833333333333335</c:v>
                </c:pt>
                <c:pt idx="10">
                  <c:v>0.67833333333333334</c:v>
                </c:pt>
                <c:pt idx="11">
                  <c:v>0.53833333333333333</c:v>
                </c:pt>
                <c:pt idx="12">
                  <c:v>0.67</c:v>
                </c:pt>
                <c:pt idx="13">
                  <c:v>0.67833333333333334</c:v>
                </c:pt>
                <c:pt idx="14">
                  <c:v>0.59333333333333327</c:v>
                </c:pt>
                <c:pt idx="15">
                  <c:v>0.65</c:v>
                </c:pt>
                <c:pt idx="16">
                  <c:v>0.57666666666666666</c:v>
                </c:pt>
                <c:pt idx="17">
                  <c:v>0.59333333333333327</c:v>
                </c:pt>
                <c:pt idx="18">
                  <c:v>0.54333333333333333</c:v>
                </c:pt>
                <c:pt idx="19">
                  <c:v>0.52666666666666673</c:v>
                </c:pt>
                <c:pt idx="20">
                  <c:v>0.63166666666666671</c:v>
                </c:pt>
                <c:pt idx="21">
                  <c:v>0.51333333333333331</c:v>
                </c:pt>
                <c:pt idx="22">
                  <c:v>0.52833333333333332</c:v>
                </c:pt>
                <c:pt idx="23">
                  <c:v>0.53</c:v>
                </c:pt>
                <c:pt idx="24">
                  <c:v>0.63500000000000001</c:v>
                </c:pt>
                <c:pt idx="25">
                  <c:v>0.73</c:v>
                </c:pt>
                <c:pt idx="26">
                  <c:v>0.67166666666666663</c:v>
                </c:pt>
                <c:pt idx="27">
                  <c:v>0.64500000000000002</c:v>
                </c:pt>
                <c:pt idx="28">
                  <c:v>0.81333333333333324</c:v>
                </c:pt>
                <c:pt idx="29">
                  <c:v>0.76833333333333331</c:v>
                </c:pt>
                <c:pt idx="30">
                  <c:v>0.66</c:v>
                </c:pt>
                <c:pt idx="31">
                  <c:v>0.66</c:v>
                </c:pt>
                <c:pt idx="32">
                  <c:v>0.58166666666666667</c:v>
                </c:pt>
                <c:pt idx="33">
                  <c:v>0.77999999999999992</c:v>
                </c:pt>
                <c:pt idx="34">
                  <c:v>0.72166666666666668</c:v>
                </c:pt>
                <c:pt idx="35">
                  <c:v>0.72833333333333339</c:v>
                </c:pt>
                <c:pt idx="36">
                  <c:v>0.71666666666666667</c:v>
                </c:pt>
                <c:pt idx="37">
                  <c:v>0.60499999999999998</c:v>
                </c:pt>
                <c:pt idx="38">
                  <c:v>0.60666666666666669</c:v>
                </c:pt>
                <c:pt idx="39">
                  <c:v>0.69333333333333336</c:v>
                </c:pt>
                <c:pt idx="40">
                  <c:v>0.67833333333333334</c:v>
                </c:pt>
                <c:pt idx="41">
                  <c:v>0.59</c:v>
                </c:pt>
                <c:pt idx="42">
                  <c:v>0.80999999999999994</c:v>
                </c:pt>
                <c:pt idx="43">
                  <c:v>0.69</c:v>
                </c:pt>
                <c:pt idx="44">
                  <c:v>0.81333333333333324</c:v>
                </c:pt>
                <c:pt idx="45">
                  <c:v>0.60499999999999998</c:v>
                </c:pt>
                <c:pt idx="46">
                  <c:v>0.84</c:v>
                </c:pt>
                <c:pt idx="47">
                  <c:v>0.68833333333333335</c:v>
                </c:pt>
                <c:pt idx="48">
                  <c:v>0.79666666666666675</c:v>
                </c:pt>
                <c:pt idx="49">
                  <c:v>0.85166666666666668</c:v>
                </c:pt>
                <c:pt idx="50">
                  <c:v>0.78833333333333322</c:v>
                </c:pt>
                <c:pt idx="51">
                  <c:v>0.91166666666666674</c:v>
                </c:pt>
                <c:pt idx="52">
                  <c:v>0.83666666666666667</c:v>
                </c:pt>
                <c:pt idx="53">
                  <c:v>0.85833333333333339</c:v>
                </c:pt>
                <c:pt idx="54">
                  <c:v>0.91500000000000004</c:v>
                </c:pt>
                <c:pt idx="55">
                  <c:v>1.1583333333333332</c:v>
                </c:pt>
                <c:pt idx="56">
                  <c:v>1.1850000000000001</c:v>
                </c:pt>
                <c:pt idx="57">
                  <c:v>1.3149999999999999</c:v>
                </c:pt>
                <c:pt idx="58">
                  <c:v>0.79333333333333345</c:v>
                </c:pt>
                <c:pt idx="59">
                  <c:v>1.4516666666666667</c:v>
                </c:pt>
                <c:pt idx="60">
                  <c:v>0.96500000000000008</c:v>
                </c:pt>
                <c:pt idx="61">
                  <c:v>1.1433333333333333</c:v>
                </c:pt>
                <c:pt idx="62">
                  <c:v>1.52</c:v>
                </c:pt>
                <c:pt idx="63">
                  <c:v>2.1399999999999997</c:v>
                </c:pt>
                <c:pt idx="64">
                  <c:v>2.7566666666666668</c:v>
                </c:pt>
                <c:pt idx="65">
                  <c:v>4.083333333333333</c:v>
                </c:pt>
                <c:pt idx="66">
                  <c:v>5.1016666666666666</c:v>
                </c:pt>
                <c:pt idx="67">
                  <c:v>9.1633333333333322</c:v>
                </c:pt>
                <c:pt idx="68">
                  <c:v>9.1183333333333341</c:v>
                </c:pt>
                <c:pt idx="69">
                  <c:v>16.813333333333333</c:v>
                </c:pt>
                <c:pt idx="70">
                  <c:v>26.263333333333332</c:v>
                </c:pt>
                <c:pt idx="71">
                  <c:v>26.529999999999998</c:v>
                </c:pt>
                <c:pt idx="72">
                  <c:v>29.323333333333334</c:v>
                </c:pt>
                <c:pt idx="73">
                  <c:v>31.254999999999999</c:v>
                </c:pt>
                <c:pt idx="74">
                  <c:v>38.055</c:v>
                </c:pt>
                <c:pt idx="75">
                  <c:v>49.578333333333333</c:v>
                </c:pt>
                <c:pt idx="76">
                  <c:v>52.993333333333339</c:v>
                </c:pt>
                <c:pt idx="77">
                  <c:v>57.75</c:v>
                </c:pt>
                <c:pt idx="78">
                  <c:v>67.210000000000008</c:v>
                </c:pt>
                <c:pt idx="79">
                  <c:v>69.98</c:v>
                </c:pt>
                <c:pt idx="80">
                  <c:v>71.614999999999995</c:v>
                </c:pt>
                <c:pt idx="81">
                  <c:v>77.638333333333335</c:v>
                </c:pt>
                <c:pt idx="82">
                  <c:v>78.966666666666669</c:v>
                </c:pt>
                <c:pt idx="83">
                  <c:v>83.056666666666672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55-5945-BE83-6C825E294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all!$AH$179:$AH$262</c:f>
              <c:numCache>
                <c:formatCode>0.0</c:formatCode>
                <c:ptCount val="84"/>
                <c:pt idx="0">
                  <c:v>0.57666666666666666</c:v>
                </c:pt>
                <c:pt idx="1">
                  <c:v>0.55666666666666664</c:v>
                </c:pt>
                <c:pt idx="2">
                  <c:v>0.58666666666666667</c:v>
                </c:pt>
                <c:pt idx="3">
                  <c:v>0.54500000000000004</c:v>
                </c:pt>
                <c:pt idx="4">
                  <c:v>0.54500000000000004</c:v>
                </c:pt>
                <c:pt idx="5">
                  <c:v>0.53333333333333333</c:v>
                </c:pt>
                <c:pt idx="6">
                  <c:v>0.57666666666666666</c:v>
                </c:pt>
                <c:pt idx="7">
                  <c:v>0.56833333333333336</c:v>
                </c:pt>
                <c:pt idx="8">
                  <c:v>0.55166666666666664</c:v>
                </c:pt>
                <c:pt idx="9">
                  <c:v>0.54999999999999993</c:v>
                </c:pt>
                <c:pt idx="10">
                  <c:v>0.55500000000000005</c:v>
                </c:pt>
                <c:pt idx="11">
                  <c:v>0.57000000000000006</c:v>
                </c:pt>
                <c:pt idx="12">
                  <c:v>0.53833333333333333</c:v>
                </c:pt>
                <c:pt idx="13">
                  <c:v>0.60333333333333328</c:v>
                </c:pt>
                <c:pt idx="14">
                  <c:v>0.60666666666666669</c:v>
                </c:pt>
                <c:pt idx="15">
                  <c:v>0.59333333333333327</c:v>
                </c:pt>
                <c:pt idx="16">
                  <c:v>0.63</c:v>
                </c:pt>
                <c:pt idx="17">
                  <c:v>0.63</c:v>
                </c:pt>
                <c:pt idx="18">
                  <c:v>0.57166666666666666</c:v>
                </c:pt>
                <c:pt idx="19">
                  <c:v>0.56333333333333335</c:v>
                </c:pt>
                <c:pt idx="20">
                  <c:v>0.59166666666666667</c:v>
                </c:pt>
                <c:pt idx="21">
                  <c:v>0.56666666666666665</c:v>
                </c:pt>
                <c:pt idx="22">
                  <c:v>0.55500000000000005</c:v>
                </c:pt>
                <c:pt idx="23">
                  <c:v>0.52833333333333332</c:v>
                </c:pt>
                <c:pt idx="24">
                  <c:v>0.58499999999999996</c:v>
                </c:pt>
                <c:pt idx="25">
                  <c:v>0.64</c:v>
                </c:pt>
                <c:pt idx="26">
                  <c:v>0.67833333333333334</c:v>
                </c:pt>
                <c:pt idx="27">
                  <c:v>0.55666666666666664</c:v>
                </c:pt>
                <c:pt idx="28">
                  <c:v>0.65666666666666673</c:v>
                </c:pt>
                <c:pt idx="29">
                  <c:v>0.67500000000000004</c:v>
                </c:pt>
                <c:pt idx="30">
                  <c:v>0.69666666666666666</c:v>
                </c:pt>
                <c:pt idx="31">
                  <c:v>0.58333333333333337</c:v>
                </c:pt>
                <c:pt idx="32">
                  <c:v>0.65500000000000003</c:v>
                </c:pt>
                <c:pt idx="33">
                  <c:v>0.65333333333333332</c:v>
                </c:pt>
                <c:pt idx="34">
                  <c:v>0.59</c:v>
                </c:pt>
                <c:pt idx="35">
                  <c:v>0.59166666666666667</c:v>
                </c:pt>
                <c:pt idx="36">
                  <c:v>0.57166666666666666</c:v>
                </c:pt>
                <c:pt idx="37">
                  <c:v>0.72</c:v>
                </c:pt>
                <c:pt idx="38">
                  <c:v>0.63500000000000001</c:v>
                </c:pt>
                <c:pt idx="39">
                  <c:v>0.59500000000000008</c:v>
                </c:pt>
                <c:pt idx="40">
                  <c:v>0.78833333333333322</c:v>
                </c:pt>
                <c:pt idx="41">
                  <c:v>0.71833333333333327</c:v>
                </c:pt>
                <c:pt idx="42">
                  <c:v>0.71000000000000008</c:v>
                </c:pt>
                <c:pt idx="43">
                  <c:v>0.7433333333333334</c:v>
                </c:pt>
                <c:pt idx="44">
                  <c:v>0.745</c:v>
                </c:pt>
                <c:pt idx="45">
                  <c:v>0.72333333333333327</c:v>
                </c:pt>
                <c:pt idx="46">
                  <c:v>0.98499999999999999</c:v>
                </c:pt>
                <c:pt idx="47">
                  <c:v>0.91833333333333333</c:v>
                </c:pt>
                <c:pt idx="48">
                  <c:v>0.81333333333333324</c:v>
                </c:pt>
                <c:pt idx="49">
                  <c:v>0.96833333333333338</c:v>
                </c:pt>
                <c:pt idx="50">
                  <c:v>1.0999999999999999</c:v>
                </c:pt>
                <c:pt idx="51">
                  <c:v>1.6933333333333336</c:v>
                </c:pt>
                <c:pt idx="52">
                  <c:v>2.5516666666666667</c:v>
                </c:pt>
                <c:pt idx="53">
                  <c:v>4.1583333333333332</c:v>
                </c:pt>
                <c:pt idx="54">
                  <c:v>8.7133333333333329</c:v>
                </c:pt>
                <c:pt idx="55">
                  <c:v>10.408333333333333</c:v>
                </c:pt>
                <c:pt idx="56">
                  <c:v>17.661666666666669</c:v>
                </c:pt>
                <c:pt idx="57">
                  <c:v>23.856666666666669</c:v>
                </c:pt>
                <c:pt idx="58">
                  <c:v>38.986666666666665</c:v>
                </c:pt>
                <c:pt idx="59">
                  <c:v>44.67</c:v>
                </c:pt>
                <c:pt idx="60">
                  <c:v>59.396666666666661</c:v>
                </c:pt>
                <c:pt idx="61">
                  <c:v>66.836666666666673</c:v>
                </c:pt>
                <c:pt idx="62">
                  <c:v>78.484999999999999</c:v>
                </c:pt>
                <c:pt idx="63">
                  <c:v>94.496666666666655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7D-2343-B512-72E961C7343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all!$AI$179:$AI$262</c:f>
              <c:numCache>
                <c:formatCode>0.0</c:formatCode>
                <c:ptCount val="84"/>
                <c:pt idx="0">
                  <c:v>0.61833333333333329</c:v>
                </c:pt>
                <c:pt idx="1">
                  <c:v>0.71333333333333337</c:v>
                </c:pt>
                <c:pt idx="2">
                  <c:v>0.71499999999999997</c:v>
                </c:pt>
                <c:pt idx="3">
                  <c:v>0.60333333333333328</c:v>
                </c:pt>
                <c:pt idx="4">
                  <c:v>0.54500000000000004</c:v>
                </c:pt>
                <c:pt idx="5">
                  <c:v>0.85499999999999998</c:v>
                </c:pt>
                <c:pt idx="6">
                  <c:v>0.51</c:v>
                </c:pt>
                <c:pt idx="7">
                  <c:v>0.62666666666666671</c:v>
                </c:pt>
                <c:pt idx="8">
                  <c:v>0.63500000000000001</c:v>
                </c:pt>
                <c:pt idx="9">
                  <c:v>0.59166666666666667</c:v>
                </c:pt>
                <c:pt idx="10">
                  <c:v>0.96833333333333338</c:v>
                </c:pt>
                <c:pt idx="11">
                  <c:v>0.55666666666666664</c:v>
                </c:pt>
                <c:pt idx="12">
                  <c:v>0.65833333333333333</c:v>
                </c:pt>
                <c:pt idx="13">
                  <c:v>0.78166666666666662</c:v>
                </c:pt>
                <c:pt idx="14">
                  <c:v>0.54500000000000004</c:v>
                </c:pt>
                <c:pt idx="15">
                  <c:v>0.84499999999999997</c:v>
                </c:pt>
                <c:pt idx="16">
                  <c:v>0.57666666666666666</c:v>
                </c:pt>
                <c:pt idx="17">
                  <c:v>0.53833333333333333</c:v>
                </c:pt>
                <c:pt idx="18">
                  <c:v>0.60166666666666668</c:v>
                </c:pt>
                <c:pt idx="19">
                  <c:v>0.55999999999999994</c:v>
                </c:pt>
                <c:pt idx="20">
                  <c:v>0.59500000000000008</c:v>
                </c:pt>
                <c:pt idx="21">
                  <c:v>0.53333333333333333</c:v>
                </c:pt>
                <c:pt idx="22">
                  <c:v>0.59333333333333327</c:v>
                </c:pt>
                <c:pt idx="23">
                  <c:v>1.0533333333333335</c:v>
                </c:pt>
                <c:pt idx="24">
                  <c:v>0.66</c:v>
                </c:pt>
                <c:pt idx="25">
                  <c:v>0.55833333333333335</c:v>
                </c:pt>
                <c:pt idx="26">
                  <c:v>0.58166666666666667</c:v>
                </c:pt>
                <c:pt idx="27">
                  <c:v>0.56666666666666665</c:v>
                </c:pt>
                <c:pt idx="28">
                  <c:v>0.66833333333333333</c:v>
                </c:pt>
                <c:pt idx="29">
                  <c:v>0.66</c:v>
                </c:pt>
                <c:pt idx="30">
                  <c:v>0.61499999999999999</c:v>
                </c:pt>
                <c:pt idx="31">
                  <c:v>0.53499999999999992</c:v>
                </c:pt>
                <c:pt idx="32">
                  <c:v>0.59666666666666668</c:v>
                </c:pt>
                <c:pt idx="33">
                  <c:v>0.84166666666666656</c:v>
                </c:pt>
                <c:pt idx="34">
                  <c:v>0.77</c:v>
                </c:pt>
                <c:pt idx="35">
                  <c:v>0.65833333333333333</c:v>
                </c:pt>
                <c:pt idx="36">
                  <c:v>0.60666666666666669</c:v>
                </c:pt>
                <c:pt idx="37">
                  <c:v>0.63</c:v>
                </c:pt>
                <c:pt idx="38">
                  <c:v>0.7416666666666667</c:v>
                </c:pt>
                <c:pt idx="39">
                  <c:v>0.92833333333333323</c:v>
                </c:pt>
                <c:pt idx="40">
                  <c:v>0.79</c:v>
                </c:pt>
                <c:pt idx="41">
                  <c:v>0.89166666666666661</c:v>
                </c:pt>
                <c:pt idx="42">
                  <c:v>0.96</c:v>
                </c:pt>
                <c:pt idx="43">
                  <c:v>0.91666666666666663</c:v>
                </c:pt>
                <c:pt idx="44">
                  <c:v>1.115</c:v>
                </c:pt>
                <c:pt idx="45">
                  <c:v>1.1016666666666666</c:v>
                </c:pt>
                <c:pt idx="46">
                  <c:v>1.5116666666666667</c:v>
                </c:pt>
                <c:pt idx="47">
                  <c:v>1.0783333333333334</c:v>
                </c:pt>
                <c:pt idx="48">
                  <c:v>1.2716666666666665</c:v>
                </c:pt>
                <c:pt idx="49">
                  <c:v>1.4066666666666667</c:v>
                </c:pt>
                <c:pt idx="50">
                  <c:v>1.9633333333333332</c:v>
                </c:pt>
                <c:pt idx="51">
                  <c:v>1.4233333333333333</c:v>
                </c:pt>
                <c:pt idx="52">
                  <c:v>2.0233333333333334</c:v>
                </c:pt>
                <c:pt idx="53">
                  <c:v>2.6516666666666668</c:v>
                </c:pt>
                <c:pt idx="54">
                  <c:v>3.5116666666666663</c:v>
                </c:pt>
                <c:pt idx="55">
                  <c:v>5.7233333333333327</c:v>
                </c:pt>
                <c:pt idx="56">
                  <c:v>8.9916666666666671</c:v>
                </c:pt>
                <c:pt idx="57">
                  <c:v>13.11</c:v>
                </c:pt>
                <c:pt idx="58">
                  <c:v>20.461666666666666</c:v>
                </c:pt>
                <c:pt idx="59">
                  <c:v>32.305</c:v>
                </c:pt>
                <c:pt idx="60">
                  <c:v>34.598333333333329</c:v>
                </c:pt>
                <c:pt idx="61">
                  <c:v>48.38</c:v>
                </c:pt>
                <c:pt idx="62">
                  <c:v>62.414999999999999</c:v>
                </c:pt>
                <c:pt idx="63">
                  <c:v>66.515000000000001</c:v>
                </c:pt>
                <c:pt idx="64">
                  <c:v>79.886666666666656</c:v>
                </c:pt>
                <c:pt idx="65">
                  <c:v>88.3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7D-2343-B512-72E961C7343F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all!$AJ$179:$AJ$262</c:f>
              <c:numCache>
                <c:formatCode>0.0</c:formatCode>
                <c:ptCount val="84"/>
                <c:pt idx="0">
                  <c:v>0.49</c:v>
                </c:pt>
                <c:pt idx="1">
                  <c:v>0.47166666666666668</c:v>
                </c:pt>
                <c:pt idx="2">
                  <c:v>0.46666666666666673</c:v>
                </c:pt>
                <c:pt idx="3">
                  <c:v>0.45333333333333337</c:v>
                </c:pt>
                <c:pt idx="4">
                  <c:v>0.50166666666666671</c:v>
                </c:pt>
                <c:pt idx="5">
                  <c:v>0.45999999999999996</c:v>
                </c:pt>
                <c:pt idx="6">
                  <c:v>0.59333333333333327</c:v>
                </c:pt>
                <c:pt idx="7">
                  <c:v>0.51833333333333331</c:v>
                </c:pt>
                <c:pt idx="8">
                  <c:v>0.50166666666666671</c:v>
                </c:pt>
                <c:pt idx="9">
                  <c:v>0.66499999999999992</c:v>
                </c:pt>
                <c:pt idx="10">
                  <c:v>0.45500000000000002</c:v>
                </c:pt>
                <c:pt idx="11">
                  <c:v>0.57166666666666666</c:v>
                </c:pt>
                <c:pt idx="12">
                  <c:v>0.46333333333333332</c:v>
                </c:pt>
                <c:pt idx="13">
                  <c:v>0.54500000000000004</c:v>
                </c:pt>
                <c:pt idx="14">
                  <c:v>0.48</c:v>
                </c:pt>
                <c:pt idx="15">
                  <c:v>0.46499999999999997</c:v>
                </c:pt>
                <c:pt idx="16">
                  <c:v>0.58166666666666667</c:v>
                </c:pt>
                <c:pt idx="17">
                  <c:v>0.5066666666666666</c:v>
                </c:pt>
                <c:pt idx="18">
                  <c:v>0.48833333333333334</c:v>
                </c:pt>
                <c:pt idx="19">
                  <c:v>0.51</c:v>
                </c:pt>
                <c:pt idx="20">
                  <c:v>0.48666666666666669</c:v>
                </c:pt>
                <c:pt idx="21">
                  <c:v>0.57833333333333325</c:v>
                </c:pt>
                <c:pt idx="22">
                  <c:v>0.54500000000000004</c:v>
                </c:pt>
                <c:pt idx="23">
                  <c:v>0.51333333333333331</c:v>
                </c:pt>
                <c:pt idx="24">
                  <c:v>0.54666666666666663</c:v>
                </c:pt>
                <c:pt idx="25">
                  <c:v>0.65500000000000003</c:v>
                </c:pt>
                <c:pt idx="26">
                  <c:v>0.69833333333333336</c:v>
                </c:pt>
                <c:pt idx="27">
                  <c:v>0.54833333333333334</c:v>
                </c:pt>
                <c:pt idx="28">
                  <c:v>0.55333333333333334</c:v>
                </c:pt>
                <c:pt idx="29">
                  <c:v>0.47666666666666663</c:v>
                </c:pt>
                <c:pt idx="30">
                  <c:v>0.77</c:v>
                </c:pt>
                <c:pt idx="31">
                  <c:v>0.5</c:v>
                </c:pt>
                <c:pt idx="32">
                  <c:v>0.56666666666666665</c:v>
                </c:pt>
                <c:pt idx="33">
                  <c:v>0.64500000000000002</c:v>
                </c:pt>
                <c:pt idx="34">
                  <c:v>0.49</c:v>
                </c:pt>
                <c:pt idx="35">
                  <c:v>0.60833333333333328</c:v>
                </c:pt>
                <c:pt idx="36">
                  <c:v>0.61499999999999999</c:v>
                </c:pt>
                <c:pt idx="37">
                  <c:v>0.61499999999999999</c:v>
                </c:pt>
                <c:pt idx="38">
                  <c:v>0.47499999999999998</c:v>
                </c:pt>
                <c:pt idx="39">
                  <c:v>0.48499999999999999</c:v>
                </c:pt>
                <c:pt idx="40">
                  <c:v>0.54833333333333334</c:v>
                </c:pt>
                <c:pt idx="41">
                  <c:v>0.56333333333333335</c:v>
                </c:pt>
                <c:pt idx="42">
                  <c:v>0.58333333333333337</c:v>
                </c:pt>
                <c:pt idx="43">
                  <c:v>0.63</c:v>
                </c:pt>
                <c:pt idx="44">
                  <c:v>0.65500000000000003</c:v>
                </c:pt>
                <c:pt idx="45">
                  <c:v>0.58333333333333337</c:v>
                </c:pt>
                <c:pt idx="46">
                  <c:v>0.76</c:v>
                </c:pt>
                <c:pt idx="47">
                  <c:v>0.67166666666666663</c:v>
                </c:pt>
                <c:pt idx="48">
                  <c:v>0.7383333333333334</c:v>
                </c:pt>
                <c:pt idx="49">
                  <c:v>0.79333333333333345</c:v>
                </c:pt>
                <c:pt idx="50">
                  <c:v>0.80499999999999994</c:v>
                </c:pt>
                <c:pt idx="51">
                  <c:v>0.91500000000000004</c:v>
                </c:pt>
                <c:pt idx="52">
                  <c:v>0.78333333333333333</c:v>
                </c:pt>
                <c:pt idx="53">
                  <c:v>0.81666666666666654</c:v>
                </c:pt>
                <c:pt idx="54">
                  <c:v>0.86666666666666659</c:v>
                </c:pt>
                <c:pt idx="55">
                  <c:v>0.94000000000000006</c:v>
                </c:pt>
                <c:pt idx="56">
                  <c:v>1.0033333333333334</c:v>
                </c:pt>
                <c:pt idx="57">
                  <c:v>1</c:v>
                </c:pt>
                <c:pt idx="58">
                  <c:v>1.0916666666666666</c:v>
                </c:pt>
                <c:pt idx="59">
                  <c:v>1.1900000000000002</c:v>
                </c:pt>
                <c:pt idx="60">
                  <c:v>1.2516666666666667</c:v>
                </c:pt>
                <c:pt idx="61">
                  <c:v>1.55</c:v>
                </c:pt>
                <c:pt idx="62">
                  <c:v>1.9133333333333331</c:v>
                </c:pt>
                <c:pt idx="63">
                  <c:v>2.8983333333333334</c:v>
                </c:pt>
                <c:pt idx="64">
                  <c:v>5.0683333333333334</c:v>
                </c:pt>
                <c:pt idx="65">
                  <c:v>6.3833333333333337</c:v>
                </c:pt>
                <c:pt idx="66">
                  <c:v>8.7533333333333339</c:v>
                </c:pt>
                <c:pt idx="67">
                  <c:v>13.311666666666666</c:v>
                </c:pt>
                <c:pt idx="68">
                  <c:v>15.323333333333334</c:v>
                </c:pt>
                <c:pt idx="69">
                  <c:v>22.351666666666667</c:v>
                </c:pt>
                <c:pt idx="70">
                  <c:v>26.479999999999997</c:v>
                </c:pt>
                <c:pt idx="71">
                  <c:v>32.428333333333335</c:v>
                </c:pt>
                <c:pt idx="72">
                  <c:v>38.013333333333335</c:v>
                </c:pt>
                <c:pt idx="73">
                  <c:v>42.024999999999999</c:v>
                </c:pt>
                <c:pt idx="74">
                  <c:v>51.356666666666662</c:v>
                </c:pt>
                <c:pt idx="75">
                  <c:v>62.646666666666661</c:v>
                </c:pt>
                <c:pt idx="76">
                  <c:v>65.516666666666666</c:v>
                </c:pt>
                <c:pt idx="77">
                  <c:v>74.336666666666659</c:v>
                </c:pt>
                <c:pt idx="78">
                  <c:v>84.064999999999998</c:v>
                </c:pt>
                <c:pt idx="79">
                  <c:v>90.086666666666673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7D-2343-B512-72E961C7343F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all!$AK$179:$AK$262</c:f>
              <c:numCache>
                <c:formatCode>0.0</c:formatCode>
                <c:ptCount val="84"/>
                <c:pt idx="0">
                  <c:v>0.53833333333333333</c:v>
                </c:pt>
                <c:pt idx="1">
                  <c:v>0.53166666666666662</c:v>
                </c:pt>
                <c:pt idx="2">
                  <c:v>0.55500000000000005</c:v>
                </c:pt>
                <c:pt idx="3">
                  <c:v>0.56333333333333335</c:v>
                </c:pt>
                <c:pt idx="4">
                  <c:v>0.59666666666666668</c:v>
                </c:pt>
                <c:pt idx="5">
                  <c:v>1.2050000000000001</c:v>
                </c:pt>
                <c:pt idx="6">
                  <c:v>0.70000000000000007</c:v>
                </c:pt>
                <c:pt idx="7">
                  <c:v>0.54666666666666663</c:v>
                </c:pt>
                <c:pt idx="8">
                  <c:v>0.49</c:v>
                </c:pt>
                <c:pt idx="9">
                  <c:v>0.51500000000000001</c:v>
                </c:pt>
                <c:pt idx="10">
                  <c:v>0.51500000000000001</c:v>
                </c:pt>
                <c:pt idx="11">
                  <c:v>0.53666666666666663</c:v>
                </c:pt>
                <c:pt idx="12">
                  <c:v>0.81333333333333324</c:v>
                </c:pt>
                <c:pt idx="13">
                  <c:v>0.5</c:v>
                </c:pt>
                <c:pt idx="14">
                  <c:v>0.55666666666666664</c:v>
                </c:pt>
                <c:pt idx="15">
                  <c:v>0.57833333333333325</c:v>
                </c:pt>
                <c:pt idx="16">
                  <c:v>0.51666666666666661</c:v>
                </c:pt>
                <c:pt idx="17">
                  <c:v>0.57166666666666666</c:v>
                </c:pt>
                <c:pt idx="18">
                  <c:v>0.54</c:v>
                </c:pt>
                <c:pt idx="19">
                  <c:v>0.49</c:v>
                </c:pt>
                <c:pt idx="20">
                  <c:v>0.58499999999999996</c:v>
                </c:pt>
                <c:pt idx="21">
                  <c:v>0.54500000000000004</c:v>
                </c:pt>
                <c:pt idx="22">
                  <c:v>0.70666666666666667</c:v>
                </c:pt>
                <c:pt idx="23">
                  <c:v>0.54333333333333333</c:v>
                </c:pt>
                <c:pt idx="24">
                  <c:v>0.51500000000000001</c:v>
                </c:pt>
                <c:pt idx="25">
                  <c:v>0.77999999999999992</c:v>
                </c:pt>
                <c:pt idx="26">
                  <c:v>0.63833333333333342</c:v>
                </c:pt>
                <c:pt idx="27">
                  <c:v>0.5033333333333333</c:v>
                </c:pt>
                <c:pt idx="28">
                  <c:v>0.4966666666666667</c:v>
                </c:pt>
                <c:pt idx="29">
                  <c:v>0.73499999999999999</c:v>
                </c:pt>
                <c:pt idx="30">
                  <c:v>0.72666666666666668</c:v>
                </c:pt>
                <c:pt idx="31">
                  <c:v>0.73333333333333328</c:v>
                </c:pt>
                <c:pt idx="32">
                  <c:v>0.56833333333333336</c:v>
                </c:pt>
                <c:pt idx="33">
                  <c:v>0.90666666666666673</c:v>
                </c:pt>
                <c:pt idx="34">
                  <c:v>0.52833333333333332</c:v>
                </c:pt>
                <c:pt idx="35">
                  <c:v>0.55166666666666664</c:v>
                </c:pt>
                <c:pt idx="36">
                  <c:v>0.71666666666666667</c:v>
                </c:pt>
                <c:pt idx="37">
                  <c:v>0.55833333333333335</c:v>
                </c:pt>
                <c:pt idx="38">
                  <c:v>0.56499999999999995</c:v>
                </c:pt>
                <c:pt idx="39">
                  <c:v>0.55833333333333335</c:v>
                </c:pt>
                <c:pt idx="40">
                  <c:v>0.76333333333333331</c:v>
                </c:pt>
                <c:pt idx="41">
                  <c:v>0.71000000000000008</c:v>
                </c:pt>
                <c:pt idx="42">
                  <c:v>0.80499999999999994</c:v>
                </c:pt>
                <c:pt idx="43">
                  <c:v>0.93833333333333335</c:v>
                </c:pt>
                <c:pt idx="44">
                  <c:v>0.86999999999999988</c:v>
                </c:pt>
                <c:pt idx="45">
                  <c:v>1.6500000000000001</c:v>
                </c:pt>
                <c:pt idx="46">
                  <c:v>1.38</c:v>
                </c:pt>
                <c:pt idx="47">
                  <c:v>1.0533333333333335</c:v>
                </c:pt>
                <c:pt idx="48">
                  <c:v>1.145</c:v>
                </c:pt>
                <c:pt idx="49">
                  <c:v>1.3</c:v>
                </c:pt>
                <c:pt idx="50">
                  <c:v>1.1916666666666667</c:v>
                </c:pt>
                <c:pt idx="51">
                  <c:v>1.5266666666666666</c:v>
                </c:pt>
                <c:pt idx="52">
                  <c:v>1.4333333333333333</c:v>
                </c:pt>
                <c:pt idx="53">
                  <c:v>1.865</c:v>
                </c:pt>
                <c:pt idx="54">
                  <c:v>1.4433333333333334</c:v>
                </c:pt>
                <c:pt idx="55">
                  <c:v>1.8433333333333333</c:v>
                </c:pt>
                <c:pt idx="56">
                  <c:v>1.8433333333333333</c:v>
                </c:pt>
                <c:pt idx="57">
                  <c:v>2.1533333333333333</c:v>
                </c:pt>
                <c:pt idx="58">
                  <c:v>2.2116666666666664</c:v>
                </c:pt>
                <c:pt idx="59">
                  <c:v>2.0150000000000001</c:v>
                </c:pt>
                <c:pt idx="60">
                  <c:v>2.0366666666666666</c:v>
                </c:pt>
                <c:pt idx="61">
                  <c:v>1.8966666666666667</c:v>
                </c:pt>
                <c:pt idx="62">
                  <c:v>2.0533333333333332</c:v>
                </c:pt>
                <c:pt idx="63">
                  <c:v>3.3550000000000004</c:v>
                </c:pt>
                <c:pt idx="64">
                  <c:v>3.8616666666666668</c:v>
                </c:pt>
                <c:pt idx="65">
                  <c:v>5.5100000000000007</c:v>
                </c:pt>
                <c:pt idx="66">
                  <c:v>8.3433333333333337</c:v>
                </c:pt>
                <c:pt idx="67">
                  <c:v>19.555</c:v>
                </c:pt>
                <c:pt idx="68">
                  <c:v>20.846666666666668</c:v>
                </c:pt>
                <c:pt idx="69">
                  <c:v>26.943333333333335</c:v>
                </c:pt>
                <c:pt idx="70">
                  <c:v>28.544999999999998</c:v>
                </c:pt>
                <c:pt idx="71">
                  <c:v>35.965000000000003</c:v>
                </c:pt>
                <c:pt idx="72">
                  <c:v>44.76</c:v>
                </c:pt>
                <c:pt idx="73">
                  <c:v>51.715000000000003</c:v>
                </c:pt>
                <c:pt idx="74">
                  <c:v>57.226666666666674</c:v>
                </c:pt>
                <c:pt idx="75">
                  <c:v>62.373333333333335</c:v>
                </c:pt>
                <c:pt idx="76">
                  <c:v>72.414999999999992</c:v>
                </c:pt>
                <c:pt idx="77">
                  <c:v>81.03</c:v>
                </c:pt>
                <c:pt idx="78">
                  <c:v>90.768333333333331</c:v>
                </c:pt>
                <c:pt idx="79">
                  <c:v>84.673333333333332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7D-2343-B512-72E961C73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all!$AL$179:$AL$262</c:f>
              <c:numCache>
                <c:formatCode>0.0</c:formatCode>
                <c:ptCount val="84"/>
                <c:pt idx="0">
                  <c:v>0.45333333333333337</c:v>
                </c:pt>
                <c:pt idx="1">
                  <c:v>0.49333333333333329</c:v>
                </c:pt>
                <c:pt idx="2">
                  <c:v>0.45666666666666667</c:v>
                </c:pt>
                <c:pt idx="3">
                  <c:v>0.42500000000000004</c:v>
                </c:pt>
                <c:pt idx="4">
                  <c:v>0.44333333333333336</c:v>
                </c:pt>
                <c:pt idx="5">
                  <c:v>0.44333333333333336</c:v>
                </c:pt>
                <c:pt idx="6">
                  <c:v>0.46666666666666673</c:v>
                </c:pt>
                <c:pt idx="7">
                  <c:v>0.46833333333333338</c:v>
                </c:pt>
                <c:pt idx="8">
                  <c:v>0.49166666666666664</c:v>
                </c:pt>
                <c:pt idx="9">
                  <c:v>0.65</c:v>
                </c:pt>
                <c:pt idx="10">
                  <c:v>0.43499999999999994</c:v>
                </c:pt>
                <c:pt idx="11">
                  <c:v>0.42833333333333334</c:v>
                </c:pt>
                <c:pt idx="12">
                  <c:v>0.43166666666666664</c:v>
                </c:pt>
                <c:pt idx="13">
                  <c:v>0.44166666666666671</c:v>
                </c:pt>
                <c:pt idx="14">
                  <c:v>0.44833333333333331</c:v>
                </c:pt>
                <c:pt idx="15">
                  <c:v>0.56166666666666665</c:v>
                </c:pt>
                <c:pt idx="16">
                  <c:v>0.46166666666666667</c:v>
                </c:pt>
                <c:pt idx="17">
                  <c:v>0.47499999999999998</c:v>
                </c:pt>
                <c:pt idx="18">
                  <c:v>0.44666666666666666</c:v>
                </c:pt>
                <c:pt idx="19">
                  <c:v>0.6133333333333334</c:v>
                </c:pt>
                <c:pt idx="20">
                  <c:v>0.44166666666666671</c:v>
                </c:pt>
                <c:pt idx="21">
                  <c:v>0.44833333333333331</c:v>
                </c:pt>
                <c:pt idx="22">
                  <c:v>0.47000000000000003</c:v>
                </c:pt>
                <c:pt idx="23">
                  <c:v>0.56166666666666665</c:v>
                </c:pt>
                <c:pt idx="24">
                  <c:v>0.54333333333333333</c:v>
                </c:pt>
                <c:pt idx="25">
                  <c:v>0.63</c:v>
                </c:pt>
                <c:pt idx="26">
                  <c:v>0.48166666666666669</c:v>
                </c:pt>
                <c:pt idx="27">
                  <c:v>0.45833333333333331</c:v>
                </c:pt>
                <c:pt idx="28">
                  <c:v>0.44666666666666666</c:v>
                </c:pt>
                <c:pt idx="29">
                  <c:v>0.47000000000000003</c:v>
                </c:pt>
                <c:pt idx="30">
                  <c:v>0.51</c:v>
                </c:pt>
                <c:pt idx="31">
                  <c:v>0.50166666666666671</c:v>
                </c:pt>
                <c:pt idx="32">
                  <c:v>0.47333333333333333</c:v>
                </c:pt>
                <c:pt idx="33">
                  <c:v>0.47166666666666668</c:v>
                </c:pt>
                <c:pt idx="34">
                  <c:v>0.58666666666666667</c:v>
                </c:pt>
                <c:pt idx="35">
                  <c:v>0.43</c:v>
                </c:pt>
                <c:pt idx="36">
                  <c:v>0.65500000000000003</c:v>
                </c:pt>
                <c:pt idx="37">
                  <c:v>0.43499999999999994</c:v>
                </c:pt>
                <c:pt idx="38">
                  <c:v>0.58499999999999996</c:v>
                </c:pt>
                <c:pt idx="39">
                  <c:v>0.44833333333333331</c:v>
                </c:pt>
                <c:pt idx="40">
                  <c:v>0.44500000000000001</c:v>
                </c:pt>
                <c:pt idx="41">
                  <c:v>0.50166666666666671</c:v>
                </c:pt>
                <c:pt idx="42">
                  <c:v>0.46166666666666667</c:v>
                </c:pt>
                <c:pt idx="43">
                  <c:v>0.47166666666666668</c:v>
                </c:pt>
                <c:pt idx="44">
                  <c:v>0.52500000000000002</c:v>
                </c:pt>
                <c:pt idx="45">
                  <c:v>0.68833333333333335</c:v>
                </c:pt>
                <c:pt idx="46">
                  <c:v>0.52666666666666673</c:v>
                </c:pt>
                <c:pt idx="47">
                  <c:v>0.60333333333333328</c:v>
                </c:pt>
                <c:pt idx="48">
                  <c:v>0.78333333333333333</c:v>
                </c:pt>
                <c:pt idx="49">
                  <c:v>1.2666666666666666</c:v>
                </c:pt>
                <c:pt idx="50">
                  <c:v>1.4116666666666666</c:v>
                </c:pt>
                <c:pt idx="51">
                  <c:v>1.8983333333333334</c:v>
                </c:pt>
                <c:pt idx="52">
                  <c:v>2.09</c:v>
                </c:pt>
                <c:pt idx="53">
                  <c:v>1.7866666666666666</c:v>
                </c:pt>
                <c:pt idx="54">
                  <c:v>2.0699999999999998</c:v>
                </c:pt>
                <c:pt idx="55">
                  <c:v>2.121666666666667</c:v>
                </c:pt>
                <c:pt idx="56">
                  <c:v>2.5333333333333332</c:v>
                </c:pt>
                <c:pt idx="57">
                  <c:v>2.5016666666666665</c:v>
                </c:pt>
                <c:pt idx="58">
                  <c:v>2.5950000000000002</c:v>
                </c:pt>
                <c:pt idx="59">
                  <c:v>2.7850000000000001</c:v>
                </c:pt>
                <c:pt idx="60">
                  <c:v>2.9850000000000003</c:v>
                </c:pt>
                <c:pt idx="61">
                  <c:v>2.9950000000000001</c:v>
                </c:pt>
                <c:pt idx="62">
                  <c:v>3.0583333333333336</c:v>
                </c:pt>
                <c:pt idx="63">
                  <c:v>3.56</c:v>
                </c:pt>
                <c:pt idx="64">
                  <c:v>3.4549999999999996</c:v>
                </c:pt>
                <c:pt idx="65">
                  <c:v>3.62</c:v>
                </c:pt>
                <c:pt idx="66">
                  <c:v>4.0199999999999996</c:v>
                </c:pt>
                <c:pt idx="67">
                  <c:v>4.5766666666666662</c:v>
                </c:pt>
                <c:pt idx="68">
                  <c:v>5.8999999999999995</c:v>
                </c:pt>
                <c:pt idx="69">
                  <c:v>8.9066666666666663</c:v>
                </c:pt>
                <c:pt idx="70">
                  <c:v>22.458333333333332</c:v>
                </c:pt>
                <c:pt idx="71">
                  <c:v>18.416666666666668</c:v>
                </c:pt>
                <c:pt idx="72">
                  <c:v>24.310000000000002</c:v>
                </c:pt>
                <c:pt idx="73">
                  <c:v>30.975000000000001</c:v>
                </c:pt>
                <c:pt idx="74">
                  <c:v>38.781666666666666</c:v>
                </c:pt>
                <c:pt idx="75">
                  <c:v>45.12833333333333</c:v>
                </c:pt>
                <c:pt idx="76">
                  <c:v>52.231666666666662</c:v>
                </c:pt>
                <c:pt idx="77">
                  <c:v>59.524999999999991</c:v>
                </c:pt>
                <c:pt idx="78">
                  <c:v>73.7</c:v>
                </c:pt>
                <c:pt idx="79">
                  <c:v>74.58</c:v>
                </c:pt>
                <c:pt idx="80">
                  <c:v>86.09</c:v>
                </c:pt>
                <c:pt idx="81">
                  <c:v>91.693333333333342</c:v>
                </c:pt>
                <c:pt idx="82">
                  <c:v>103.60499999999999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4C-CE4F-A6C0-46A41024304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all!$AM$179:$AM$262</c:f>
              <c:numCache>
                <c:formatCode>0.0</c:formatCode>
                <c:ptCount val="84"/>
                <c:pt idx="0">
                  <c:v>0.57000000000000006</c:v>
                </c:pt>
                <c:pt idx="1">
                  <c:v>0.47000000000000003</c:v>
                </c:pt>
                <c:pt idx="2">
                  <c:v>0.46833333333333338</c:v>
                </c:pt>
                <c:pt idx="3">
                  <c:v>0.42333333333333339</c:v>
                </c:pt>
                <c:pt idx="4">
                  <c:v>0.43333333333333329</c:v>
                </c:pt>
                <c:pt idx="5">
                  <c:v>0.44666666666666666</c:v>
                </c:pt>
                <c:pt idx="6">
                  <c:v>0.43333333333333329</c:v>
                </c:pt>
                <c:pt idx="7">
                  <c:v>0.45166666666666672</c:v>
                </c:pt>
                <c:pt idx="8">
                  <c:v>0.45833333333333331</c:v>
                </c:pt>
                <c:pt idx="9">
                  <c:v>0.52833333333333332</c:v>
                </c:pt>
                <c:pt idx="10">
                  <c:v>0.44666666666666666</c:v>
                </c:pt>
                <c:pt idx="11">
                  <c:v>0.44999999999999996</c:v>
                </c:pt>
                <c:pt idx="12">
                  <c:v>0.46166666666666667</c:v>
                </c:pt>
                <c:pt idx="13">
                  <c:v>0.46166666666666667</c:v>
                </c:pt>
                <c:pt idx="14">
                  <c:v>0.44833333333333331</c:v>
                </c:pt>
                <c:pt idx="15">
                  <c:v>0.44500000000000001</c:v>
                </c:pt>
                <c:pt idx="16">
                  <c:v>0.43499999999999994</c:v>
                </c:pt>
                <c:pt idx="17">
                  <c:v>0.44</c:v>
                </c:pt>
                <c:pt idx="18">
                  <c:v>0.44</c:v>
                </c:pt>
                <c:pt idx="19">
                  <c:v>0.44666666666666666</c:v>
                </c:pt>
                <c:pt idx="20">
                  <c:v>0.44166666666666671</c:v>
                </c:pt>
                <c:pt idx="21">
                  <c:v>0.44166666666666671</c:v>
                </c:pt>
                <c:pt idx="22">
                  <c:v>0.45333333333333337</c:v>
                </c:pt>
                <c:pt idx="23">
                  <c:v>0.43499999999999994</c:v>
                </c:pt>
                <c:pt idx="24">
                  <c:v>0.46833333333333338</c:v>
                </c:pt>
                <c:pt idx="25">
                  <c:v>0.48333333333333334</c:v>
                </c:pt>
                <c:pt idx="26">
                  <c:v>0.43499999999999994</c:v>
                </c:pt>
                <c:pt idx="27">
                  <c:v>0.44166666666666671</c:v>
                </c:pt>
                <c:pt idx="28">
                  <c:v>0.45833333333333331</c:v>
                </c:pt>
                <c:pt idx="29">
                  <c:v>0.44999999999999996</c:v>
                </c:pt>
                <c:pt idx="30">
                  <c:v>0.44500000000000001</c:v>
                </c:pt>
                <c:pt idx="31">
                  <c:v>0.56499999999999995</c:v>
                </c:pt>
                <c:pt idx="32">
                  <c:v>0.43666666666666665</c:v>
                </c:pt>
                <c:pt idx="33">
                  <c:v>0.52833333333333332</c:v>
                </c:pt>
                <c:pt idx="34">
                  <c:v>0.45666666666666667</c:v>
                </c:pt>
                <c:pt idx="35">
                  <c:v>0.46666666666666673</c:v>
                </c:pt>
                <c:pt idx="36">
                  <c:v>0.42333333333333339</c:v>
                </c:pt>
                <c:pt idx="37">
                  <c:v>0.44833333333333331</c:v>
                </c:pt>
                <c:pt idx="38">
                  <c:v>0.46499999999999997</c:v>
                </c:pt>
                <c:pt idx="39">
                  <c:v>0.44166666666666671</c:v>
                </c:pt>
                <c:pt idx="40">
                  <c:v>0.48666666666666669</c:v>
                </c:pt>
                <c:pt idx="41">
                  <c:v>0.46833333333333338</c:v>
                </c:pt>
                <c:pt idx="42">
                  <c:v>0.46499999999999997</c:v>
                </c:pt>
                <c:pt idx="43">
                  <c:v>0.47499999999999998</c:v>
                </c:pt>
                <c:pt idx="44">
                  <c:v>0.47666666666666663</c:v>
                </c:pt>
                <c:pt idx="45">
                  <c:v>0.46333333333333332</c:v>
                </c:pt>
                <c:pt idx="46">
                  <c:v>0.53</c:v>
                </c:pt>
                <c:pt idx="47">
                  <c:v>0.43333333333333329</c:v>
                </c:pt>
                <c:pt idx="48">
                  <c:v>0.44999999999999996</c:v>
                </c:pt>
                <c:pt idx="49">
                  <c:v>0.54666666666666663</c:v>
                </c:pt>
                <c:pt idx="50">
                  <c:v>0.69166666666666665</c:v>
                </c:pt>
                <c:pt idx="51">
                  <c:v>0.47166666666666668</c:v>
                </c:pt>
                <c:pt idx="52">
                  <c:v>0.45333333333333337</c:v>
                </c:pt>
                <c:pt idx="53">
                  <c:v>0.46499999999999997</c:v>
                </c:pt>
                <c:pt idx="54">
                  <c:v>0.44666666666666666</c:v>
                </c:pt>
                <c:pt idx="55">
                  <c:v>0.44500000000000001</c:v>
                </c:pt>
                <c:pt idx="56">
                  <c:v>0.45833333333333331</c:v>
                </c:pt>
                <c:pt idx="57">
                  <c:v>0.48499999999999999</c:v>
                </c:pt>
                <c:pt idx="58">
                  <c:v>0.45500000000000002</c:v>
                </c:pt>
                <c:pt idx="59">
                  <c:v>0.44833333333333331</c:v>
                </c:pt>
                <c:pt idx="60">
                  <c:v>0.47166666666666668</c:v>
                </c:pt>
                <c:pt idx="61">
                  <c:v>0.5083333333333333</c:v>
                </c:pt>
                <c:pt idx="62">
                  <c:v>0.5066666666666666</c:v>
                </c:pt>
                <c:pt idx="63">
                  <c:v>0.46666666666666673</c:v>
                </c:pt>
                <c:pt idx="64">
                  <c:v>0.46666666666666673</c:v>
                </c:pt>
                <c:pt idx="65">
                  <c:v>0.67666666666666664</c:v>
                </c:pt>
                <c:pt idx="66">
                  <c:v>0.44999999999999996</c:v>
                </c:pt>
                <c:pt idx="67">
                  <c:v>0.48833333333333334</c:v>
                </c:pt>
                <c:pt idx="68">
                  <c:v>0.67333333333333334</c:v>
                </c:pt>
                <c:pt idx="69">
                  <c:v>0.46166666666666667</c:v>
                </c:pt>
                <c:pt idx="70">
                  <c:v>0.44500000000000001</c:v>
                </c:pt>
                <c:pt idx="71">
                  <c:v>0.46833333333333338</c:v>
                </c:pt>
                <c:pt idx="72">
                  <c:v>0.51166666666666671</c:v>
                </c:pt>
                <c:pt idx="73">
                  <c:v>0.52333333333333343</c:v>
                </c:pt>
                <c:pt idx="74">
                  <c:v>0.54166666666666674</c:v>
                </c:pt>
                <c:pt idx="75">
                  <c:v>0.56666666666666665</c:v>
                </c:pt>
                <c:pt idx="76">
                  <c:v>0.5066666666666666</c:v>
                </c:pt>
                <c:pt idx="77">
                  <c:v>0.53333333333333333</c:v>
                </c:pt>
                <c:pt idx="78">
                  <c:v>0.47166666666666668</c:v>
                </c:pt>
                <c:pt idx="79">
                  <c:v>0.47166666666666668</c:v>
                </c:pt>
                <c:pt idx="80">
                  <c:v>0.46833333333333338</c:v>
                </c:pt>
                <c:pt idx="81">
                  <c:v>0.54500000000000004</c:v>
                </c:pt>
                <c:pt idx="82">
                  <c:v>0.45999999999999996</c:v>
                </c:pt>
                <c:pt idx="83">
                  <c:v>0.5066666666666666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4C-CE4F-A6C0-46A41024304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all!$AN$179:$AN$262</c:f>
              <c:numCache>
                <c:formatCode>0.0</c:formatCode>
                <c:ptCount val="84"/>
                <c:pt idx="0">
                  <c:v>0.5066666666666666</c:v>
                </c:pt>
                <c:pt idx="1">
                  <c:v>0.48333333333333334</c:v>
                </c:pt>
                <c:pt idx="2">
                  <c:v>0.43166666666666664</c:v>
                </c:pt>
                <c:pt idx="3">
                  <c:v>0.53499999999999992</c:v>
                </c:pt>
                <c:pt idx="4">
                  <c:v>0.44666666666666666</c:v>
                </c:pt>
                <c:pt idx="5">
                  <c:v>0.46333333333333332</c:v>
                </c:pt>
                <c:pt idx="6">
                  <c:v>0.44333333333333336</c:v>
                </c:pt>
                <c:pt idx="7">
                  <c:v>0.44999999999999996</c:v>
                </c:pt>
                <c:pt idx="8">
                  <c:v>0.52</c:v>
                </c:pt>
                <c:pt idx="9">
                  <c:v>0.45999999999999996</c:v>
                </c:pt>
                <c:pt idx="10">
                  <c:v>0.53666666666666663</c:v>
                </c:pt>
                <c:pt idx="11">
                  <c:v>0.47666666666666663</c:v>
                </c:pt>
                <c:pt idx="12">
                  <c:v>0.44999999999999996</c:v>
                </c:pt>
                <c:pt idx="13">
                  <c:v>0.51833333333333331</c:v>
                </c:pt>
                <c:pt idx="14">
                  <c:v>0.43499999999999994</c:v>
                </c:pt>
                <c:pt idx="15">
                  <c:v>0.45500000000000002</c:v>
                </c:pt>
                <c:pt idx="16">
                  <c:v>0.43499999999999994</c:v>
                </c:pt>
                <c:pt idx="17">
                  <c:v>0.51666666666666661</c:v>
                </c:pt>
                <c:pt idx="18">
                  <c:v>0.42833333333333334</c:v>
                </c:pt>
                <c:pt idx="19">
                  <c:v>0.44833333333333331</c:v>
                </c:pt>
                <c:pt idx="20">
                  <c:v>0.44166666666666671</c:v>
                </c:pt>
                <c:pt idx="21">
                  <c:v>0.44333333333333336</c:v>
                </c:pt>
                <c:pt idx="22">
                  <c:v>0.43333333333333329</c:v>
                </c:pt>
                <c:pt idx="23">
                  <c:v>0.47333333333333333</c:v>
                </c:pt>
                <c:pt idx="24">
                  <c:v>0.42166666666666663</c:v>
                </c:pt>
                <c:pt idx="25">
                  <c:v>0.43833333333333335</c:v>
                </c:pt>
                <c:pt idx="26">
                  <c:v>0.49166666666666664</c:v>
                </c:pt>
                <c:pt idx="27">
                  <c:v>0.54999999999999993</c:v>
                </c:pt>
                <c:pt idx="28">
                  <c:v>0.42666666666666669</c:v>
                </c:pt>
                <c:pt idx="29">
                  <c:v>0.46833333333333338</c:v>
                </c:pt>
                <c:pt idx="30">
                  <c:v>0.47000000000000003</c:v>
                </c:pt>
                <c:pt idx="31">
                  <c:v>0.47000000000000003</c:v>
                </c:pt>
                <c:pt idx="32">
                  <c:v>0.44</c:v>
                </c:pt>
                <c:pt idx="33">
                  <c:v>0.43166666666666664</c:v>
                </c:pt>
                <c:pt idx="34">
                  <c:v>0.45666666666666667</c:v>
                </c:pt>
                <c:pt idx="35">
                  <c:v>0.44500000000000001</c:v>
                </c:pt>
                <c:pt idx="36">
                  <c:v>1.0833333333333335</c:v>
                </c:pt>
                <c:pt idx="37">
                  <c:v>0.46666666666666673</c:v>
                </c:pt>
                <c:pt idx="38">
                  <c:v>0.58333333333333337</c:v>
                </c:pt>
                <c:pt idx="39">
                  <c:v>0.50166666666666671</c:v>
                </c:pt>
                <c:pt idx="40">
                  <c:v>0.43833333333333335</c:v>
                </c:pt>
                <c:pt idx="41">
                  <c:v>0.83166666666666667</c:v>
                </c:pt>
                <c:pt idx="42">
                  <c:v>0.51166666666666671</c:v>
                </c:pt>
                <c:pt idx="43">
                  <c:v>0.47666666666666663</c:v>
                </c:pt>
                <c:pt idx="44">
                  <c:v>0.82833333333333337</c:v>
                </c:pt>
                <c:pt idx="45">
                  <c:v>0.63500000000000001</c:v>
                </c:pt>
                <c:pt idx="46">
                  <c:v>1.3416666666666668</c:v>
                </c:pt>
                <c:pt idx="47">
                  <c:v>1.1583333333333332</c:v>
                </c:pt>
                <c:pt idx="48">
                  <c:v>1.0699999999999998</c:v>
                </c:pt>
                <c:pt idx="49">
                  <c:v>1.23</c:v>
                </c:pt>
                <c:pt idx="50">
                  <c:v>1.3616666666666666</c:v>
                </c:pt>
                <c:pt idx="51">
                  <c:v>1.6616666666666664</c:v>
                </c:pt>
                <c:pt idx="52">
                  <c:v>1.5766666666666664</c:v>
                </c:pt>
                <c:pt idx="53">
                  <c:v>1.7350000000000001</c:v>
                </c:pt>
                <c:pt idx="54">
                  <c:v>2.6100000000000003</c:v>
                </c:pt>
                <c:pt idx="55">
                  <c:v>3.4849999999999999</c:v>
                </c:pt>
                <c:pt idx="56">
                  <c:v>4.8149999999999995</c:v>
                </c:pt>
                <c:pt idx="57">
                  <c:v>7.3233333333333333</c:v>
                </c:pt>
                <c:pt idx="58">
                  <c:v>12.268333333333334</c:v>
                </c:pt>
                <c:pt idx="59">
                  <c:v>19.625</c:v>
                </c:pt>
                <c:pt idx="60">
                  <c:v>30.151666666666664</c:v>
                </c:pt>
                <c:pt idx="61">
                  <c:v>42.796666666666667</c:v>
                </c:pt>
                <c:pt idx="62">
                  <c:v>53.92</c:v>
                </c:pt>
                <c:pt idx="63">
                  <c:v>61.861666666666672</c:v>
                </c:pt>
                <c:pt idx="64">
                  <c:v>68.784999999999997</c:v>
                </c:pt>
                <c:pt idx="65">
                  <c:v>76.666666666666671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4C-CE4F-A6C0-46A410243047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all!$AO$179:$AO$262</c:f>
              <c:numCache>
                <c:formatCode>0.0</c:formatCode>
                <c:ptCount val="84"/>
                <c:pt idx="0">
                  <c:v>0.66166666666666663</c:v>
                </c:pt>
                <c:pt idx="1">
                  <c:v>0.58166666666666667</c:v>
                </c:pt>
                <c:pt idx="2">
                  <c:v>0.76833333333333331</c:v>
                </c:pt>
                <c:pt idx="3">
                  <c:v>0.77833333333333332</c:v>
                </c:pt>
                <c:pt idx="4">
                  <c:v>0.54500000000000004</c:v>
                </c:pt>
                <c:pt idx="5">
                  <c:v>0.55666666666666664</c:v>
                </c:pt>
                <c:pt idx="6">
                  <c:v>0.51</c:v>
                </c:pt>
                <c:pt idx="7">
                  <c:v>0.73333333333333328</c:v>
                </c:pt>
                <c:pt idx="8">
                  <c:v>0.68666666666666665</c:v>
                </c:pt>
                <c:pt idx="9">
                  <c:v>0.71666666666666667</c:v>
                </c:pt>
                <c:pt idx="10">
                  <c:v>0.45833333333333331</c:v>
                </c:pt>
                <c:pt idx="11">
                  <c:v>0.5</c:v>
                </c:pt>
                <c:pt idx="12">
                  <c:v>0.57166666666666666</c:v>
                </c:pt>
                <c:pt idx="13">
                  <c:v>0.70166666666666666</c:v>
                </c:pt>
                <c:pt idx="14">
                  <c:v>0.92999999999999994</c:v>
                </c:pt>
                <c:pt idx="15">
                  <c:v>0.72500000000000009</c:v>
                </c:pt>
                <c:pt idx="16">
                  <c:v>0.69833333333333336</c:v>
                </c:pt>
                <c:pt idx="17">
                  <c:v>0.48166666666666669</c:v>
                </c:pt>
                <c:pt idx="18">
                  <c:v>0.63833333333333342</c:v>
                </c:pt>
                <c:pt idx="19">
                  <c:v>0.58666666666666667</c:v>
                </c:pt>
                <c:pt idx="20">
                  <c:v>0.49333333333333329</c:v>
                </c:pt>
                <c:pt idx="21">
                  <c:v>0.76833333333333331</c:v>
                </c:pt>
                <c:pt idx="22">
                  <c:v>0.60333333333333328</c:v>
                </c:pt>
                <c:pt idx="23">
                  <c:v>0.66499999999999992</c:v>
                </c:pt>
                <c:pt idx="24">
                  <c:v>0.85666666666666669</c:v>
                </c:pt>
                <c:pt idx="25">
                  <c:v>0.60166666666666668</c:v>
                </c:pt>
                <c:pt idx="26">
                  <c:v>0.85166666666666668</c:v>
                </c:pt>
                <c:pt idx="27">
                  <c:v>0.68166666666666675</c:v>
                </c:pt>
                <c:pt idx="28">
                  <c:v>0.77666666666666662</c:v>
                </c:pt>
                <c:pt idx="29">
                  <c:v>0.45833333333333331</c:v>
                </c:pt>
                <c:pt idx="30">
                  <c:v>0.47333333333333333</c:v>
                </c:pt>
                <c:pt idx="31">
                  <c:v>0.67166666666666663</c:v>
                </c:pt>
                <c:pt idx="32">
                  <c:v>0.66499999999999992</c:v>
                </c:pt>
                <c:pt idx="33">
                  <c:v>0.88</c:v>
                </c:pt>
                <c:pt idx="34">
                  <c:v>0.50166666666666671</c:v>
                </c:pt>
                <c:pt idx="35">
                  <c:v>0.54166666666666674</c:v>
                </c:pt>
                <c:pt idx="36">
                  <c:v>0.89</c:v>
                </c:pt>
                <c:pt idx="37">
                  <c:v>0.59666666666666668</c:v>
                </c:pt>
                <c:pt idx="38">
                  <c:v>0.90500000000000003</c:v>
                </c:pt>
                <c:pt idx="39">
                  <c:v>0.83499999999999996</c:v>
                </c:pt>
                <c:pt idx="40">
                  <c:v>0.92499999999999993</c:v>
                </c:pt>
                <c:pt idx="41">
                  <c:v>1.5983333333333332</c:v>
                </c:pt>
                <c:pt idx="42">
                  <c:v>1.2716666666666665</c:v>
                </c:pt>
                <c:pt idx="43">
                  <c:v>1.32</c:v>
                </c:pt>
                <c:pt idx="44">
                  <c:v>1.77</c:v>
                </c:pt>
                <c:pt idx="45">
                  <c:v>1.5616666666666665</c:v>
                </c:pt>
                <c:pt idx="46">
                  <c:v>1.7950000000000002</c:v>
                </c:pt>
                <c:pt idx="47">
                  <c:v>2.6233333333333335</c:v>
                </c:pt>
                <c:pt idx="48">
                  <c:v>2.17</c:v>
                </c:pt>
                <c:pt idx="49">
                  <c:v>2.835</c:v>
                </c:pt>
                <c:pt idx="50">
                  <c:v>2.7566666666666668</c:v>
                </c:pt>
                <c:pt idx="51">
                  <c:v>3.38</c:v>
                </c:pt>
                <c:pt idx="52">
                  <c:v>5.2533333333333339</c:v>
                </c:pt>
                <c:pt idx="53">
                  <c:v>8.0583333333333336</c:v>
                </c:pt>
                <c:pt idx="54">
                  <c:v>13.905000000000001</c:v>
                </c:pt>
                <c:pt idx="55">
                  <c:v>23.32</c:v>
                </c:pt>
                <c:pt idx="56">
                  <c:v>32.816666666666663</c:v>
                </c:pt>
                <c:pt idx="57">
                  <c:v>44.943333333333335</c:v>
                </c:pt>
                <c:pt idx="58">
                  <c:v>56.025000000000006</c:v>
                </c:pt>
                <c:pt idx="59">
                  <c:v>65.924999999999997</c:v>
                </c:pt>
                <c:pt idx="60">
                  <c:v>78.00833333333334</c:v>
                </c:pt>
                <c:pt idx="61">
                  <c:v>91.87833333333333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4C-CE4F-A6C0-46A410243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all!$AP$179:$AP$262</c:f>
              <c:numCache>
                <c:formatCode>0.0</c:formatCode>
                <c:ptCount val="84"/>
                <c:pt idx="0">
                  <c:v>0.4966666666666667</c:v>
                </c:pt>
                <c:pt idx="1">
                  <c:v>0.4966666666666667</c:v>
                </c:pt>
                <c:pt idx="2">
                  <c:v>0.49500000000000005</c:v>
                </c:pt>
                <c:pt idx="3">
                  <c:v>0.51166666666666671</c:v>
                </c:pt>
                <c:pt idx="4">
                  <c:v>0.48833333333333334</c:v>
                </c:pt>
                <c:pt idx="5">
                  <c:v>0.55999999999999994</c:v>
                </c:pt>
                <c:pt idx="6">
                  <c:v>0.4966666666666667</c:v>
                </c:pt>
                <c:pt idx="7">
                  <c:v>0.52833333333333332</c:v>
                </c:pt>
                <c:pt idx="8">
                  <c:v>0.49833333333333335</c:v>
                </c:pt>
                <c:pt idx="9">
                  <c:v>0.5083333333333333</c:v>
                </c:pt>
                <c:pt idx="10">
                  <c:v>0.49500000000000005</c:v>
                </c:pt>
                <c:pt idx="11">
                  <c:v>0.48499999999999999</c:v>
                </c:pt>
                <c:pt idx="12">
                  <c:v>0.54166666666666674</c:v>
                </c:pt>
                <c:pt idx="13">
                  <c:v>0.48499999999999999</c:v>
                </c:pt>
                <c:pt idx="14">
                  <c:v>0.54166666666666674</c:v>
                </c:pt>
                <c:pt idx="15">
                  <c:v>0.51500000000000001</c:v>
                </c:pt>
                <c:pt idx="16">
                  <c:v>0.49833333333333335</c:v>
                </c:pt>
                <c:pt idx="17">
                  <c:v>0.49833333333333335</c:v>
                </c:pt>
                <c:pt idx="18">
                  <c:v>0.59333333333333327</c:v>
                </c:pt>
                <c:pt idx="19">
                  <c:v>0.51166666666666671</c:v>
                </c:pt>
                <c:pt idx="20">
                  <c:v>0.5</c:v>
                </c:pt>
                <c:pt idx="21">
                  <c:v>0.49333333333333329</c:v>
                </c:pt>
                <c:pt idx="22">
                  <c:v>0.51</c:v>
                </c:pt>
                <c:pt idx="23">
                  <c:v>0.46666666666666673</c:v>
                </c:pt>
                <c:pt idx="24">
                  <c:v>0.5033333333333333</c:v>
                </c:pt>
                <c:pt idx="25">
                  <c:v>0.5033333333333333</c:v>
                </c:pt>
                <c:pt idx="26">
                  <c:v>0.50166666666666671</c:v>
                </c:pt>
                <c:pt idx="27">
                  <c:v>0.51833333333333331</c:v>
                </c:pt>
                <c:pt idx="28">
                  <c:v>0.49</c:v>
                </c:pt>
                <c:pt idx="29">
                  <c:v>0.48833333333333334</c:v>
                </c:pt>
                <c:pt idx="30">
                  <c:v>0.5033333333333333</c:v>
                </c:pt>
                <c:pt idx="31">
                  <c:v>0.52</c:v>
                </c:pt>
                <c:pt idx="32">
                  <c:v>0.51500000000000001</c:v>
                </c:pt>
                <c:pt idx="33">
                  <c:v>0.505</c:v>
                </c:pt>
                <c:pt idx="34">
                  <c:v>0.48166666666666669</c:v>
                </c:pt>
                <c:pt idx="35">
                  <c:v>0.5033333333333333</c:v>
                </c:pt>
                <c:pt idx="36">
                  <c:v>0.52166666666666661</c:v>
                </c:pt>
                <c:pt idx="37">
                  <c:v>0.5</c:v>
                </c:pt>
                <c:pt idx="38">
                  <c:v>0.51833333333333331</c:v>
                </c:pt>
                <c:pt idx="39">
                  <c:v>0.49833333333333335</c:v>
                </c:pt>
                <c:pt idx="40">
                  <c:v>0.46499999999999997</c:v>
                </c:pt>
                <c:pt idx="41">
                  <c:v>0.48499999999999999</c:v>
                </c:pt>
                <c:pt idx="42">
                  <c:v>0.49500000000000005</c:v>
                </c:pt>
                <c:pt idx="43">
                  <c:v>0.5033333333333333</c:v>
                </c:pt>
                <c:pt idx="44">
                  <c:v>0.49333333333333329</c:v>
                </c:pt>
                <c:pt idx="45">
                  <c:v>0.57333333333333336</c:v>
                </c:pt>
                <c:pt idx="46">
                  <c:v>0.55833333333333335</c:v>
                </c:pt>
                <c:pt idx="47">
                  <c:v>0.57499999999999996</c:v>
                </c:pt>
                <c:pt idx="48">
                  <c:v>0.69</c:v>
                </c:pt>
                <c:pt idx="49">
                  <c:v>0.75333333333333341</c:v>
                </c:pt>
                <c:pt idx="50">
                  <c:v>0.85833333333333339</c:v>
                </c:pt>
                <c:pt idx="51">
                  <c:v>1.0699999999999998</c:v>
                </c:pt>
                <c:pt idx="52">
                  <c:v>1.2533333333333334</c:v>
                </c:pt>
                <c:pt idx="53">
                  <c:v>1.2266666666666668</c:v>
                </c:pt>
                <c:pt idx="54">
                  <c:v>1.3050000000000002</c:v>
                </c:pt>
                <c:pt idx="55">
                  <c:v>1.48</c:v>
                </c:pt>
                <c:pt idx="56">
                  <c:v>1.6099999999999999</c:v>
                </c:pt>
                <c:pt idx="57">
                  <c:v>1.8083333333333333</c:v>
                </c:pt>
                <c:pt idx="58">
                  <c:v>2.2316666666666665</c:v>
                </c:pt>
                <c:pt idx="59">
                  <c:v>2.7433333333333332</c:v>
                </c:pt>
                <c:pt idx="60">
                  <c:v>4.3766666666666669</c:v>
                </c:pt>
                <c:pt idx="61">
                  <c:v>6.3866666666666667</c:v>
                </c:pt>
                <c:pt idx="62">
                  <c:v>10.596666666666668</c:v>
                </c:pt>
                <c:pt idx="63">
                  <c:v>16.853333333333335</c:v>
                </c:pt>
                <c:pt idx="64">
                  <c:v>24.516666666666666</c:v>
                </c:pt>
                <c:pt idx="65">
                  <c:v>34.191666666666663</c:v>
                </c:pt>
                <c:pt idx="66">
                  <c:v>43.984999999999999</c:v>
                </c:pt>
                <c:pt idx="67">
                  <c:v>52.103333333333332</c:v>
                </c:pt>
                <c:pt idx="68">
                  <c:v>60.631666666666661</c:v>
                </c:pt>
                <c:pt idx="69">
                  <c:v>66.844999999999999</c:v>
                </c:pt>
                <c:pt idx="70">
                  <c:v>78.428333333333327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29-774A-8775-93C3E8952AEE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all!$AQ$179:$AQ$262</c:f>
              <c:numCache>
                <c:formatCode>0.0</c:formatCode>
                <c:ptCount val="84"/>
                <c:pt idx="0">
                  <c:v>0.43833333333333335</c:v>
                </c:pt>
                <c:pt idx="1">
                  <c:v>0.43</c:v>
                </c:pt>
                <c:pt idx="2">
                  <c:v>0.44666666666666666</c:v>
                </c:pt>
                <c:pt idx="3">
                  <c:v>0.41333333333333333</c:v>
                </c:pt>
                <c:pt idx="4">
                  <c:v>0.44166666666666671</c:v>
                </c:pt>
                <c:pt idx="5">
                  <c:v>0.6333333333333333</c:v>
                </c:pt>
                <c:pt idx="6">
                  <c:v>0.41833333333333333</c:v>
                </c:pt>
                <c:pt idx="7">
                  <c:v>0.45166666666666672</c:v>
                </c:pt>
                <c:pt idx="8">
                  <c:v>0.43666666666666665</c:v>
                </c:pt>
                <c:pt idx="9">
                  <c:v>0.45166666666666672</c:v>
                </c:pt>
                <c:pt idx="10">
                  <c:v>0.44833333333333331</c:v>
                </c:pt>
                <c:pt idx="11">
                  <c:v>0.44666666666666666</c:v>
                </c:pt>
                <c:pt idx="12">
                  <c:v>0.47166666666666668</c:v>
                </c:pt>
                <c:pt idx="13">
                  <c:v>0.48</c:v>
                </c:pt>
                <c:pt idx="14">
                  <c:v>0.43666666666666665</c:v>
                </c:pt>
                <c:pt idx="15">
                  <c:v>0.44</c:v>
                </c:pt>
                <c:pt idx="16">
                  <c:v>0.47000000000000003</c:v>
                </c:pt>
                <c:pt idx="17">
                  <c:v>0.46166666666666667</c:v>
                </c:pt>
                <c:pt idx="18">
                  <c:v>0.44833333333333331</c:v>
                </c:pt>
                <c:pt idx="19">
                  <c:v>0.46833333333333338</c:v>
                </c:pt>
                <c:pt idx="20">
                  <c:v>0.44833333333333331</c:v>
                </c:pt>
                <c:pt idx="21">
                  <c:v>0.45500000000000002</c:v>
                </c:pt>
                <c:pt idx="22">
                  <c:v>0.44666666666666666</c:v>
                </c:pt>
                <c:pt idx="23">
                  <c:v>0.42333333333333339</c:v>
                </c:pt>
                <c:pt idx="24">
                  <c:v>0.41833333333333333</c:v>
                </c:pt>
                <c:pt idx="25">
                  <c:v>0.40499999999999997</c:v>
                </c:pt>
                <c:pt idx="26">
                  <c:v>0.49333333333333329</c:v>
                </c:pt>
                <c:pt idx="27">
                  <c:v>0.57833333333333325</c:v>
                </c:pt>
                <c:pt idx="28">
                  <c:v>0.42500000000000004</c:v>
                </c:pt>
                <c:pt idx="29">
                  <c:v>0.43499999999999994</c:v>
                </c:pt>
                <c:pt idx="30">
                  <c:v>0.43833333333333335</c:v>
                </c:pt>
                <c:pt idx="31">
                  <c:v>0.42333333333333339</c:v>
                </c:pt>
                <c:pt idx="32">
                  <c:v>0.43</c:v>
                </c:pt>
                <c:pt idx="33">
                  <c:v>0.40833333333333327</c:v>
                </c:pt>
                <c:pt idx="34">
                  <c:v>0.49833333333333335</c:v>
                </c:pt>
                <c:pt idx="35">
                  <c:v>0.44500000000000001</c:v>
                </c:pt>
                <c:pt idx="36">
                  <c:v>0.46666666666666673</c:v>
                </c:pt>
                <c:pt idx="37">
                  <c:v>0.40499999999999997</c:v>
                </c:pt>
                <c:pt idx="38">
                  <c:v>0.44999999999999996</c:v>
                </c:pt>
                <c:pt idx="39">
                  <c:v>0.49333333333333329</c:v>
                </c:pt>
                <c:pt idx="40">
                  <c:v>0.44333333333333336</c:v>
                </c:pt>
                <c:pt idx="41">
                  <c:v>0.49166666666666664</c:v>
                </c:pt>
                <c:pt idx="42">
                  <c:v>0.4966666666666667</c:v>
                </c:pt>
                <c:pt idx="43">
                  <c:v>0.46666666666666673</c:v>
                </c:pt>
                <c:pt idx="44">
                  <c:v>0.45166666666666672</c:v>
                </c:pt>
                <c:pt idx="45">
                  <c:v>0.45166666666666672</c:v>
                </c:pt>
                <c:pt idx="46">
                  <c:v>0.47499999999999998</c:v>
                </c:pt>
                <c:pt idx="47">
                  <c:v>0.46666666666666673</c:v>
                </c:pt>
                <c:pt idx="48">
                  <c:v>0.5066666666666666</c:v>
                </c:pt>
                <c:pt idx="49">
                  <c:v>0.63500000000000001</c:v>
                </c:pt>
                <c:pt idx="50">
                  <c:v>0.59666666666666668</c:v>
                </c:pt>
                <c:pt idx="51">
                  <c:v>0.77666666666666662</c:v>
                </c:pt>
                <c:pt idx="52">
                  <c:v>0.93500000000000005</c:v>
                </c:pt>
                <c:pt idx="53">
                  <c:v>1.01</c:v>
                </c:pt>
                <c:pt idx="54">
                  <c:v>1.1183333333333334</c:v>
                </c:pt>
                <c:pt idx="55">
                  <c:v>1.2733333333333332</c:v>
                </c:pt>
                <c:pt idx="56">
                  <c:v>1.405</c:v>
                </c:pt>
                <c:pt idx="57">
                  <c:v>1.5266666666666666</c:v>
                </c:pt>
                <c:pt idx="58">
                  <c:v>1.69</c:v>
                </c:pt>
                <c:pt idx="59">
                  <c:v>1.83</c:v>
                </c:pt>
                <c:pt idx="60">
                  <c:v>1.9949999999999999</c:v>
                </c:pt>
                <c:pt idx="61">
                  <c:v>2.313333333333333</c:v>
                </c:pt>
                <c:pt idx="62">
                  <c:v>2.9550000000000001</c:v>
                </c:pt>
                <c:pt idx="63">
                  <c:v>2.9899999999999998</c:v>
                </c:pt>
                <c:pt idx="64">
                  <c:v>3.9966666666666666</c:v>
                </c:pt>
                <c:pt idx="65">
                  <c:v>5.7983333333333329</c:v>
                </c:pt>
                <c:pt idx="66">
                  <c:v>10.816666666666666</c:v>
                </c:pt>
                <c:pt idx="67">
                  <c:v>16.84</c:v>
                </c:pt>
                <c:pt idx="68">
                  <c:v>23.758333333333333</c:v>
                </c:pt>
                <c:pt idx="69">
                  <c:v>31.861666666666665</c:v>
                </c:pt>
                <c:pt idx="70">
                  <c:v>42.104999999999997</c:v>
                </c:pt>
                <c:pt idx="71">
                  <c:v>50.114999999999995</c:v>
                </c:pt>
                <c:pt idx="72">
                  <c:v>60.456666666666671</c:v>
                </c:pt>
                <c:pt idx="73">
                  <c:v>64.144999999999996</c:v>
                </c:pt>
                <c:pt idx="74">
                  <c:v>71.973333333333329</c:v>
                </c:pt>
                <c:pt idx="75">
                  <c:v>83.08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29-774A-8775-93C3E8952AEE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all!$AR$179:$AR$262</c:f>
              <c:numCache>
                <c:formatCode>0.0</c:formatCode>
                <c:ptCount val="84"/>
                <c:pt idx="0">
                  <c:v>0.41166666666666668</c:v>
                </c:pt>
                <c:pt idx="1">
                  <c:v>0.43666666666666665</c:v>
                </c:pt>
                <c:pt idx="2">
                  <c:v>0.42333333333333339</c:v>
                </c:pt>
                <c:pt idx="3">
                  <c:v>0.46166666666666667</c:v>
                </c:pt>
                <c:pt idx="4">
                  <c:v>0.46666666666666673</c:v>
                </c:pt>
                <c:pt idx="5">
                  <c:v>0.65833333333333333</c:v>
                </c:pt>
                <c:pt idx="6">
                  <c:v>0.45833333333333331</c:v>
                </c:pt>
                <c:pt idx="7">
                  <c:v>0.45166666666666672</c:v>
                </c:pt>
                <c:pt idx="8">
                  <c:v>0.42500000000000004</c:v>
                </c:pt>
                <c:pt idx="9">
                  <c:v>0.52333333333333343</c:v>
                </c:pt>
                <c:pt idx="10">
                  <c:v>0.49500000000000005</c:v>
                </c:pt>
                <c:pt idx="11">
                  <c:v>0.47833333333333328</c:v>
                </c:pt>
                <c:pt idx="12">
                  <c:v>0.43666666666666665</c:v>
                </c:pt>
                <c:pt idx="13">
                  <c:v>0.42833333333333334</c:v>
                </c:pt>
                <c:pt idx="14">
                  <c:v>0.42166666666666663</c:v>
                </c:pt>
                <c:pt idx="15">
                  <c:v>0.53166666666666662</c:v>
                </c:pt>
                <c:pt idx="16">
                  <c:v>0.51500000000000001</c:v>
                </c:pt>
                <c:pt idx="17">
                  <c:v>0.44333333333333336</c:v>
                </c:pt>
                <c:pt idx="18">
                  <c:v>0.44</c:v>
                </c:pt>
                <c:pt idx="19">
                  <c:v>0.45833333333333331</c:v>
                </c:pt>
                <c:pt idx="20">
                  <c:v>0.49833333333333335</c:v>
                </c:pt>
                <c:pt idx="21">
                  <c:v>0.41000000000000003</c:v>
                </c:pt>
                <c:pt idx="22">
                  <c:v>0.41666666666666669</c:v>
                </c:pt>
                <c:pt idx="23">
                  <c:v>0.43666666666666665</c:v>
                </c:pt>
                <c:pt idx="24">
                  <c:v>0.45666666666666667</c:v>
                </c:pt>
                <c:pt idx="25">
                  <c:v>0.44666666666666666</c:v>
                </c:pt>
                <c:pt idx="26">
                  <c:v>0.45333333333333337</c:v>
                </c:pt>
                <c:pt idx="27">
                  <c:v>0.44999999999999996</c:v>
                </c:pt>
                <c:pt idx="28">
                  <c:v>0.45500000000000002</c:v>
                </c:pt>
                <c:pt idx="29">
                  <c:v>0.44999999999999996</c:v>
                </c:pt>
                <c:pt idx="30">
                  <c:v>0.40833333333333327</c:v>
                </c:pt>
                <c:pt idx="31">
                  <c:v>0.42</c:v>
                </c:pt>
                <c:pt idx="32">
                  <c:v>0.43</c:v>
                </c:pt>
                <c:pt idx="33">
                  <c:v>0.67500000000000004</c:v>
                </c:pt>
                <c:pt idx="34">
                  <c:v>0.43666666666666665</c:v>
                </c:pt>
                <c:pt idx="35">
                  <c:v>0.56666666666666665</c:v>
                </c:pt>
                <c:pt idx="36">
                  <c:v>0.47833333333333328</c:v>
                </c:pt>
                <c:pt idx="37">
                  <c:v>0.41333333333333333</c:v>
                </c:pt>
                <c:pt idx="38">
                  <c:v>0.43666666666666665</c:v>
                </c:pt>
                <c:pt idx="39">
                  <c:v>0.44833333333333331</c:v>
                </c:pt>
                <c:pt idx="40">
                  <c:v>0.71666666666666667</c:v>
                </c:pt>
                <c:pt idx="41">
                  <c:v>0.49166666666666664</c:v>
                </c:pt>
                <c:pt idx="42">
                  <c:v>0.51333333333333331</c:v>
                </c:pt>
                <c:pt idx="43">
                  <c:v>0.72333333333333327</c:v>
                </c:pt>
                <c:pt idx="44">
                  <c:v>1.3716666666666666</c:v>
                </c:pt>
                <c:pt idx="45">
                  <c:v>2.0633333333333335</c:v>
                </c:pt>
                <c:pt idx="46">
                  <c:v>2.085</c:v>
                </c:pt>
                <c:pt idx="47">
                  <c:v>2.2733333333333334</c:v>
                </c:pt>
                <c:pt idx="48">
                  <c:v>3.1133333333333333</c:v>
                </c:pt>
                <c:pt idx="49">
                  <c:v>2.8316666666666666</c:v>
                </c:pt>
                <c:pt idx="50">
                  <c:v>3.92</c:v>
                </c:pt>
                <c:pt idx="51">
                  <c:v>3.7433333333333332</c:v>
                </c:pt>
                <c:pt idx="52">
                  <c:v>3.9649999999999999</c:v>
                </c:pt>
                <c:pt idx="53">
                  <c:v>4.8683333333333332</c:v>
                </c:pt>
                <c:pt idx="54">
                  <c:v>5.165</c:v>
                </c:pt>
                <c:pt idx="55">
                  <c:v>6.8250000000000002</c:v>
                </c:pt>
                <c:pt idx="56">
                  <c:v>6.9383333333333335</c:v>
                </c:pt>
                <c:pt idx="57">
                  <c:v>7.5166666666666675</c:v>
                </c:pt>
                <c:pt idx="58">
                  <c:v>8.0783333333333331</c:v>
                </c:pt>
                <c:pt idx="59">
                  <c:v>8.57</c:v>
                </c:pt>
                <c:pt idx="60">
                  <c:v>8.7333333333333325</c:v>
                </c:pt>
                <c:pt idx="61">
                  <c:v>7.2583333333333329</c:v>
                </c:pt>
                <c:pt idx="62">
                  <c:v>7.8083333333333336</c:v>
                </c:pt>
                <c:pt idx="63">
                  <c:v>8.9933333333333341</c:v>
                </c:pt>
                <c:pt idx="64">
                  <c:v>10.756666666666668</c:v>
                </c:pt>
                <c:pt idx="65">
                  <c:v>14.528333333333332</c:v>
                </c:pt>
                <c:pt idx="66">
                  <c:v>17.848333333333333</c:v>
                </c:pt>
                <c:pt idx="67">
                  <c:v>23.153333333333332</c:v>
                </c:pt>
                <c:pt idx="68">
                  <c:v>28.931666666666665</c:v>
                </c:pt>
                <c:pt idx="69">
                  <c:v>37.769999999999996</c:v>
                </c:pt>
                <c:pt idx="70">
                  <c:v>43.583333333333336</c:v>
                </c:pt>
                <c:pt idx="71">
                  <c:v>51.913333333333334</c:v>
                </c:pt>
                <c:pt idx="72">
                  <c:v>68.343333333333334</c:v>
                </c:pt>
                <c:pt idx="73">
                  <c:v>73.656666666666666</c:v>
                </c:pt>
                <c:pt idx="74">
                  <c:v>81.291666666666657</c:v>
                </c:pt>
                <c:pt idx="75">
                  <c:v>89.428333333333327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29-774A-8775-93C3E8952AEE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all!$AS$179:$AS$262</c:f>
              <c:numCache>
                <c:formatCode>0.0</c:formatCode>
                <c:ptCount val="84"/>
                <c:pt idx="0">
                  <c:v>0.43666666666666665</c:v>
                </c:pt>
                <c:pt idx="1">
                  <c:v>0.43</c:v>
                </c:pt>
                <c:pt idx="2">
                  <c:v>0.41333333333333333</c:v>
                </c:pt>
                <c:pt idx="3">
                  <c:v>0.42833333333333334</c:v>
                </c:pt>
                <c:pt idx="4">
                  <c:v>0.41666666666666669</c:v>
                </c:pt>
                <c:pt idx="5">
                  <c:v>0.43</c:v>
                </c:pt>
                <c:pt idx="6">
                  <c:v>0.43666666666666665</c:v>
                </c:pt>
                <c:pt idx="7">
                  <c:v>0.39833333333333337</c:v>
                </c:pt>
                <c:pt idx="8">
                  <c:v>0.42</c:v>
                </c:pt>
                <c:pt idx="9">
                  <c:v>0.44</c:v>
                </c:pt>
                <c:pt idx="10">
                  <c:v>0.43</c:v>
                </c:pt>
                <c:pt idx="11">
                  <c:v>0.42833333333333334</c:v>
                </c:pt>
                <c:pt idx="12">
                  <c:v>0.44166666666666671</c:v>
                </c:pt>
                <c:pt idx="13">
                  <c:v>0.41833333333333333</c:v>
                </c:pt>
                <c:pt idx="14">
                  <c:v>0.40833333333333327</c:v>
                </c:pt>
                <c:pt idx="15">
                  <c:v>0.42166666666666663</c:v>
                </c:pt>
                <c:pt idx="16">
                  <c:v>0.40499999999999997</c:v>
                </c:pt>
                <c:pt idx="17">
                  <c:v>0.42666666666666669</c:v>
                </c:pt>
                <c:pt idx="18">
                  <c:v>0.40333333333333332</c:v>
                </c:pt>
                <c:pt idx="19">
                  <c:v>0.44166666666666671</c:v>
                </c:pt>
                <c:pt idx="20">
                  <c:v>0.43</c:v>
                </c:pt>
                <c:pt idx="21">
                  <c:v>0.40666666666666662</c:v>
                </c:pt>
                <c:pt idx="22">
                  <c:v>0.43166666666666664</c:v>
                </c:pt>
                <c:pt idx="23">
                  <c:v>0.46666666666666673</c:v>
                </c:pt>
                <c:pt idx="24">
                  <c:v>0.41666666666666669</c:v>
                </c:pt>
                <c:pt idx="25">
                  <c:v>0.42833333333333334</c:v>
                </c:pt>
                <c:pt idx="26">
                  <c:v>0.43</c:v>
                </c:pt>
                <c:pt idx="27">
                  <c:v>0.41333333333333333</c:v>
                </c:pt>
                <c:pt idx="28">
                  <c:v>0.43</c:v>
                </c:pt>
                <c:pt idx="29">
                  <c:v>0.42166666666666663</c:v>
                </c:pt>
                <c:pt idx="30">
                  <c:v>0.41666666666666669</c:v>
                </c:pt>
                <c:pt idx="31">
                  <c:v>0.40333333333333332</c:v>
                </c:pt>
                <c:pt idx="32">
                  <c:v>0.44</c:v>
                </c:pt>
                <c:pt idx="33">
                  <c:v>0.42333333333333339</c:v>
                </c:pt>
                <c:pt idx="34">
                  <c:v>0.42833333333333334</c:v>
                </c:pt>
                <c:pt idx="35">
                  <c:v>0.43833333333333335</c:v>
                </c:pt>
                <c:pt idx="36">
                  <c:v>0.40833333333333327</c:v>
                </c:pt>
                <c:pt idx="37">
                  <c:v>0.41833333333333333</c:v>
                </c:pt>
                <c:pt idx="38">
                  <c:v>0.4</c:v>
                </c:pt>
                <c:pt idx="39">
                  <c:v>0.39333333333333331</c:v>
                </c:pt>
                <c:pt idx="40">
                  <c:v>0.41333333333333333</c:v>
                </c:pt>
                <c:pt idx="41">
                  <c:v>0.41666666666666669</c:v>
                </c:pt>
                <c:pt idx="42">
                  <c:v>0.45666666666666667</c:v>
                </c:pt>
                <c:pt idx="43">
                  <c:v>0.41333333333333333</c:v>
                </c:pt>
                <c:pt idx="44">
                  <c:v>0.47499999999999998</c:v>
                </c:pt>
                <c:pt idx="45">
                  <c:v>0.42166666666666663</c:v>
                </c:pt>
                <c:pt idx="46">
                  <c:v>0.44999999999999996</c:v>
                </c:pt>
                <c:pt idx="47">
                  <c:v>0.45833333333333331</c:v>
                </c:pt>
                <c:pt idx="48">
                  <c:v>0.42166666666666663</c:v>
                </c:pt>
                <c:pt idx="49">
                  <c:v>0.43833333333333335</c:v>
                </c:pt>
                <c:pt idx="50">
                  <c:v>0.46833333333333338</c:v>
                </c:pt>
                <c:pt idx="51">
                  <c:v>0.49833333333333335</c:v>
                </c:pt>
                <c:pt idx="52">
                  <c:v>0.61166666666666669</c:v>
                </c:pt>
                <c:pt idx="53">
                  <c:v>0.75</c:v>
                </c:pt>
                <c:pt idx="54">
                  <c:v>1.1533333333333333</c:v>
                </c:pt>
                <c:pt idx="55">
                  <c:v>1.4449999999999998</c:v>
                </c:pt>
                <c:pt idx="56">
                  <c:v>1.4350000000000001</c:v>
                </c:pt>
                <c:pt idx="57">
                  <c:v>1.6533333333333333</c:v>
                </c:pt>
                <c:pt idx="58">
                  <c:v>1.8533333333333333</c:v>
                </c:pt>
                <c:pt idx="59">
                  <c:v>1.9266666666666667</c:v>
                </c:pt>
                <c:pt idx="60">
                  <c:v>2.105</c:v>
                </c:pt>
                <c:pt idx="61">
                  <c:v>2.2283333333333331</c:v>
                </c:pt>
                <c:pt idx="62">
                  <c:v>2.3199999999999998</c:v>
                </c:pt>
                <c:pt idx="63">
                  <c:v>2.5966666666666667</c:v>
                </c:pt>
                <c:pt idx="64">
                  <c:v>2.8899999999999997</c:v>
                </c:pt>
                <c:pt idx="65">
                  <c:v>3.1933333333333334</c:v>
                </c:pt>
                <c:pt idx="66">
                  <c:v>3.2766666666666664</c:v>
                </c:pt>
                <c:pt idx="67">
                  <c:v>3.39</c:v>
                </c:pt>
                <c:pt idx="68">
                  <c:v>4.4666666666666668</c:v>
                </c:pt>
                <c:pt idx="69">
                  <c:v>5.4383333333333335</c:v>
                </c:pt>
                <c:pt idx="70">
                  <c:v>10.01</c:v>
                </c:pt>
                <c:pt idx="71">
                  <c:v>11.146666666666667</c:v>
                </c:pt>
                <c:pt idx="72">
                  <c:v>16.068333333333335</c:v>
                </c:pt>
                <c:pt idx="73">
                  <c:v>20.701666666666664</c:v>
                </c:pt>
                <c:pt idx="74">
                  <c:v>29.565000000000001</c:v>
                </c:pt>
                <c:pt idx="75">
                  <c:v>36.576666666666668</c:v>
                </c:pt>
                <c:pt idx="76">
                  <c:v>42.666666666666671</c:v>
                </c:pt>
                <c:pt idx="77">
                  <c:v>44.204999999999998</c:v>
                </c:pt>
                <c:pt idx="78">
                  <c:v>47.851666666666667</c:v>
                </c:pt>
                <c:pt idx="79">
                  <c:v>54.168333333333329</c:v>
                </c:pt>
                <c:pt idx="80">
                  <c:v>65.36666666666666</c:v>
                </c:pt>
                <c:pt idx="81">
                  <c:v>76.39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29-774A-8775-93C3E8952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all!$R$3:$R$86</c:f>
              <c:numCache>
                <c:formatCode>0.0</c:formatCode>
                <c:ptCount val="84"/>
                <c:pt idx="0">
                  <c:v>1.24</c:v>
                </c:pt>
                <c:pt idx="1">
                  <c:v>1.1766666666666667</c:v>
                </c:pt>
                <c:pt idx="2">
                  <c:v>1.22</c:v>
                </c:pt>
                <c:pt idx="3">
                  <c:v>1.1983333333333335</c:v>
                </c:pt>
                <c:pt idx="4">
                  <c:v>1.4000000000000001</c:v>
                </c:pt>
                <c:pt idx="5">
                  <c:v>1.3316666666666666</c:v>
                </c:pt>
                <c:pt idx="6">
                  <c:v>1.4116666666666666</c:v>
                </c:pt>
                <c:pt idx="7">
                  <c:v>1.4116666666666666</c:v>
                </c:pt>
                <c:pt idx="8">
                  <c:v>1.54</c:v>
                </c:pt>
                <c:pt idx="9">
                  <c:v>1.675</c:v>
                </c:pt>
                <c:pt idx="10">
                  <c:v>1.2449999999999999</c:v>
                </c:pt>
                <c:pt idx="11">
                  <c:v>1.2749999999999999</c:v>
                </c:pt>
                <c:pt idx="12">
                  <c:v>1.2533333333333334</c:v>
                </c:pt>
                <c:pt idx="13">
                  <c:v>1.48</c:v>
                </c:pt>
                <c:pt idx="14">
                  <c:v>1.1966666666666668</c:v>
                </c:pt>
                <c:pt idx="15">
                  <c:v>1.21</c:v>
                </c:pt>
                <c:pt idx="16">
                  <c:v>1.18</c:v>
                </c:pt>
                <c:pt idx="17">
                  <c:v>1.2083333333333333</c:v>
                </c:pt>
                <c:pt idx="18">
                  <c:v>1.2966666666666666</c:v>
                </c:pt>
                <c:pt idx="19">
                  <c:v>1.2683333333333333</c:v>
                </c:pt>
                <c:pt idx="20">
                  <c:v>1.3133333333333335</c:v>
                </c:pt>
                <c:pt idx="21">
                  <c:v>1.2766666666666668</c:v>
                </c:pt>
                <c:pt idx="22">
                  <c:v>1.27</c:v>
                </c:pt>
                <c:pt idx="23">
                  <c:v>1.2633333333333334</c:v>
                </c:pt>
                <c:pt idx="24">
                  <c:v>1.385</c:v>
                </c:pt>
                <c:pt idx="25">
                  <c:v>1.4749999999999999</c:v>
                </c:pt>
                <c:pt idx="26">
                  <c:v>1.2949999999999999</c:v>
                </c:pt>
                <c:pt idx="27">
                  <c:v>1.3366666666666667</c:v>
                </c:pt>
                <c:pt idx="28">
                  <c:v>1.2816666666666667</c:v>
                </c:pt>
                <c:pt idx="29">
                  <c:v>1.35</c:v>
                </c:pt>
                <c:pt idx="30">
                  <c:v>1.5083333333333333</c:v>
                </c:pt>
                <c:pt idx="31">
                  <c:v>1.34</c:v>
                </c:pt>
                <c:pt idx="32">
                  <c:v>1.2633333333333334</c:v>
                </c:pt>
                <c:pt idx="33">
                  <c:v>1.3733333333333333</c:v>
                </c:pt>
                <c:pt idx="34">
                  <c:v>1.2366666666666666</c:v>
                </c:pt>
                <c:pt idx="35">
                  <c:v>1.2966666666666666</c:v>
                </c:pt>
                <c:pt idx="36">
                  <c:v>1.4083333333333332</c:v>
                </c:pt>
                <c:pt idx="37">
                  <c:v>1.4333333333333333</c:v>
                </c:pt>
                <c:pt idx="38">
                  <c:v>1.3050000000000002</c:v>
                </c:pt>
                <c:pt idx="39">
                  <c:v>1.2566666666666666</c:v>
                </c:pt>
                <c:pt idx="40">
                  <c:v>1.2250000000000001</c:v>
                </c:pt>
                <c:pt idx="41">
                  <c:v>1.3333333333333335</c:v>
                </c:pt>
                <c:pt idx="42">
                  <c:v>1.3366666666666667</c:v>
                </c:pt>
                <c:pt idx="43">
                  <c:v>1.22</c:v>
                </c:pt>
                <c:pt idx="44">
                  <c:v>1.2433333333333332</c:v>
                </c:pt>
                <c:pt idx="45">
                  <c:v>1.2933333333333332</c:v>
                </c:pt>
                <c:pt idx="46">
                  <c:v>1.22</c:v>
                </c:pt>
                <c:pt idx="47">
                  <c:v>1.29</c:v>
                </c:pt>
                <c:pt idx="48">
                  <c:v>1.2266666666666668</c:v>
                </c:pt>
                <c:pt idx="49">
                  <c:v>1.2250000000000001</c:v>
                </c:pt>
                <c:pt idx="50">
                  <c:v>1.7566666666666668</c:v>
                </c:pt>
                <c:pt idx="51">
                  <c:v>1.2933333333333332</c:v>
                </c:pt>
                <c:pt idx="52">
                  <c:v>1.1966666666666668</c:v>
                </c:pt>
                <c:pt idx="53">
                  <c:v>1.24</c:v>
                </c:pt>
                <c:pt idx="54">
                  <c:v>1.4216666666666666</c:v>
                </c:pt>
                <c:pt idx="55">
                  <c:v>1.3050000000000002</c:v>
                </c:pt>
                <c:pt idx="56">
                  <c:v>1.2683333333333333</c:v>
                </c:pt>
                <c:pt idx="57">
                  <c:v>1.345</c:v>
                </c:pt>
                <c:pt idx="58">
                  <c:v>1.415</c:v>
                </c:pt>
                <c:pt idx="59">
                  <c:v>1.2166666666666666</c:v>
                </c:pt>
                <c:pt idx="60">
                  <c:v>1.2233333333333334</c:v>
                </c:pt>
                <c:pt idx="61">
                  <c:v>1.4633333333333334</c:v>
                </c:pt>
                <c:pt idx="62">
                  <c:v>1.2766666666666668</c:v>
                </c:pt>
                <c:pt idx="63">
                  <c:v>1.4483333333333335</c:v>
                </c:pt>
                <c:pt idx="64">
                  <c:v>1.4216666666666666</c:v>
                </c:pt>
                <c:pt idx="65">
                  <c:v>1.4683333333333333</c:v>
                </c:pt>
                <c:pt idx="66">
                  <c:v>1.29</c:v>
                </c:pt>
                <c:pt idx="67">
                  <c:v>1.2550000000000001</c:v>
                </c:pt>
                <c:pt idx="68">
                  <c:v>1.2283333333333333</c:v>
                </c:pt>
                <c:pt idx="69">
                  <c:v>1.1966666666666668</c:v>
                </c:pt>
                <c:pt idx="70">
                  <c:v>1.53</c:v>
                </c:pt>
                <c:pt idx="71">
                  <c:v>1.51</c:v>
                </c:pt>
                <c:pt idx="72">
                  <c:v>1.22</c:v>
                </c:pt>
                <c:pt idx="73">
                  <c:v>1.4383333333333332</c:v>
                </c:pt>
                <c:pt idx="74">
                  <c:v>1.5216666666666667</c:v>
                </c:pt>
                <c:pt idx="75">
                  <c:v>1.4350000000000001</c:v>
                </c:pt>
                <c:pt idx="76">
                  <c:v>1.2166666666666666</c:v>
                </c:pt>
                <c:pt idx="77">
                  <c:v>1.7399999999999998</c:v>
                </c:pt>
                <c:pt idx="78">
                  <c:v>1.2316666666666667</c:v>
                </c:pt>
                <c:pt idx="79">
                  <c:v>1.2616666666666667</c:v>
                </c:pt>
                <c:pt idx="80">
                  <c:v>1.425</c:v>
                </c:pt>
                <c:pt idx="81">
                  <c:v>1.2349999999999999</c:v>
                </c:pt>
                <c:pt idx="82">
                  <c:v>1.2316666666666667</c:v>
                </c:pt>
                <c:pt idx="83">
                  <c:v>1.5516666666666667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3-644E-8DD4-EF1164FD3FA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all!$S$3:$S$86</c:f>
              <c:numCache>
                <c:formatCode>0.0</c:formatCode>
                <c:ptCount val="84"/>
                <c:pt idx="0">
                  <c:v>1.1299999999999999</c:v>
                </c:pt>
                <c:pt idx="1">
                  <c:v>1.3216666666666665</c:v>
                </c:pt>
                <c:pt idx="2">
                  <c:v>1.3583333333333332</c:v>
                </c:pt>
                <c:pt idx="3">
                  <c:v>1.5216666666666667</c:v>
                </c:pt>
                <c:pt idx="4">
                  <c:v>1.1866666666666665</c:v>
                </c:pt>
                <c:pt idx="5">
                  <c:v>1.4000000000000001</c:v>
                </c:pt>
                <c:pt idx="6">
                  <c:v>1.3083333333333333</c:v>
                </c:pt>
                <c:pt idx="7">
                  <c:v>1.3433333333333333</c:v>
                </c:pt>
                <c:pt idx="8">
                  <c:v>1.2166666666666666</c:v>
                </c:pt>
                <c:pt idx="9">
                  <c:v>1.1983333333333335</c:v>
                </c:pt>
                <c:pt idx="10">
                  <c:v>1.2716666666666665</c:v>
                </c:pt>
                <c:pt idx="11">
                  <c:v>1.2533333333333334</c:v>
                </c:pt>
                <c:pt idx="12">
                  <c:v>1.3283333333333334</c:v>
                </c:pt>
                <c:pt idx="13">
                  <c:v>1.2483333333333335</c:v>
                </c:pt>
                <c:pt idx="14">
                  <c:v>1.2449999999999999</c:v>
                </c:pt>
                <c:pt idx="15">
                  <c:v>1.6283333333333334</c:v>
                </c:pt>
                <c:pt idx="16">
                  <c:v>1.3299999999999998</c:v>
                </c:pt>
                <c:pt idx="17">
                  <c:v>1.2066666666666666</c:v>
                </c:pt>
                <c:pt idx="18">
                  <c:v>1.575</c:v>
                </c:pt>
                <c:pt idx="19">
                  <c:v>1.3183333333333334</c:v>
                </c:pt>
                <c:pt idx="20">
                  <c:v>1.1883333333333332</c:v>
                </c:pt>
                <c:pt idx="21">
                  <c:v>1.6616666666666664</c:v>
                </c:pt>
                <c:pt idx="22">
                  <c:v>1.4333333333333333</c:v>
                </c:pt>
                <c:pt idx="23">
                  <c:v>1.4516666666666667</c:v>
                </c:pt>
                <c:pt idx="24">
                  <c:v>1.7950000000000002</c:v>
                </c:pt>
                <c:pt idx="25">
                  <c:v>1.345</c:v>
                </c:pt>
                <c:pt idx="26">
                  <c:v>1.3416666666666668</c:v>
                </c:pt>
                <c:pt idx="27">
                  <c:v>1.5266666666666666</c:v>
                </c:pt>
                <c:pt idx="28">
                  <c:v>1.345</c:v>
                </c:pt>
                <c:pt idx="29">
                  <c:v>1.3783333333333334</c:v>
                </c:pt>
                <c:pt idx="30">
                  <c:v>1.3983333333333334</c:v>
                </c:pt>
                <c:pt idx="31">
                  <c:v>1.3466666666666667</c:v>
                </c:pt>
                <c:pt idx="32">
                  <c:v>1.3283333333333334</c:v>
                </c:pt>
                <c:pt idx="33">
                  <c:v>1.2566666666666666</c:v>
                </c:pt>
                <c:pt idx="34">
                  <c:v>1.3</c:v>
                </c:pt>
                <c:pt idx="35">
                  <c:v>1.2633333333333334</c:v>
                </c:pt>
                <c:pt idx="36">
                  <c:v>1.4366666666666665</c:v>
                </c:pt>
                <c:pt idx="37">
                  <c:v>1.3033333333333332</c:v>
                </c:pt>
                <c:pt idx="38">
                  <c:v>1.2316666666666667</c:v>
                </c:pt>
                <c:pt idx="39">
                  <c:v>1.4933333333333334</c:v>
                </c:pt>
                <c:pt idx="40">
                  <c:v>1.3416666666666668</c:v>
                </c:pt>
                <c:pt idx="41">
                  <c:v>1.3266666666666667</c:v>
                </c:pt>
                <c:pt idx="42">
                  <c:v>1.645</c:v>
                </c:pt>
                <c:pt idx="43">
                  <c:v>1.6266666666666665</c:v>
                </c:pt>
                <c:pt idx="44">
                  <c:v>1.5033333333333332</c:v>
                </c:pt>
                <c:pt idx="45">
                  <c:v>1.48</c:v>
                </c:pt>
                <c:pt idx="46">
                  <c:v>1.3233333333333333</c:v>
                </c:pt>
                <c:pt idx="47">
                  <c:v>1.385</c:v>
                </c:pt>
                <c:pt idx="48">
                  <c:v>1.375</c:v>
                </c:pt>
                <c:pt idx="49">
                  <c:v>1.4883333333333333</c:v>
                </c:pt>
                <c:pt idx="50">
                  <c:v>1.2633333333333334</c:v>
                </c:pt>
                <c:pt idx="51">
                  <c:v>1.5233333333333332</c:v>
                </c:pt>
                <c:pt idx="52">
                  <c:v>1.2183333333333333</c:v>
                </c:pt>
                <c:pt idx="53">
                  <c:v>1.355</c:v>
                </c:pt>
                <c:pt idx="54">
                  <c:v>1.355</c:v>
                </c:pt>
                <c:pt idx="55">
                  <c:v>1.7549999999999999</c:v>
                </c:pt>
                <c:pt idx="56">
                  <c:v>1.5150000000000001</c:v>
                </c:pt>
                <c:pt idx="57">
                  <c:v>1.8333333333333333</c:v>
                </c:pt>
                <c:pt idx="58">
                  <c:v>1.5083333333333333</c:v>
                </c:pt>
                <c:pt idx="59">
                  <c:v>1.3433333333333333</c:v>
                </c:pt>
                <c:pt idx="60">
                  <c:v>1.2266666666666668</c:v>
                </c:pt>
                <c:pt idx="61">
                  <c:v>1.2783333333333333</c:v>
                </c:pt>
                <c:pt idx="62">
                  <c:v>1.5616666666666665</c:v>
                </c:pt>
                <c:pt idx="63">
                  <c:v>1.415</c:v>
                </c:pt>
                <c:pt idx="64">
                  <c:v>1.49</c:v>
                </c:pt>
                <c:pt idx="65">
                  <c:v>2.1350000000000002</c:v>
                </c:pt>
                <c:pt idx="66">
                  <c:v>1.2766666666666668</c:v>
                </c:pt>
                <c:pt idx="67">
                  <c:v>1.41</c:v>
                </c:pt>
                <c:pt idx="68">
                  <c:v>1.2850000000000001</c:v>
                </c:pt>
                <c:pt idx="69">
                  <c:v>1.7149999999999999</c:v>
                </c:pt>
                <c:pt idx="70">
                  <c:v>1.6066666666666667</c:v>
                </c:pt>
                <c:pt idx="71">
                  <c:v>1.3583333333333332</c:v>
                </c:pt>
                <c:pt idx="72">
                  <c:v>1.415</c:v>
                </c:pt>
                <c:pt idx="73">
                  <c:v>1.3599999999999999</c:v>
                </c:pt>
                <c:pt idx="74">
                  <c:v>1.9666666666666666</c:v>
                </c:pt>
                <c:pt idx="75">
                  <c:v>1.4350000000000001</c:v>
                </c:pt>
                <c:pt idx="76">
                  <c:v>1.3683333333333334</c:v>
                </c:pt>
                <c:pt idx="77">
                  <c:v>1.3599999999999999</c:v>
                </c:pt>
                <c:pt idx="78">
                  <c:v>1.2933333333333332</c:v>
                </c:pt>
                <c:pt idx="79">
                  <c:v>1.4066666666666667</c:v>
                </c:pt>
                <c:pt idx="80">
                  <c:v>2.17</c:v>
                </c:pt>
                <c:pt idx="81">
                  <c:v>1.2833333333333334</c:v>
                </c:pt>
                <c:pt idx="82">
                  <c:v>1.2833333333333334</c:v>
                </c:pt>
                <c:pt idx="83">
                  <c:v>1.6400000000000001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13-644E-8DD4-EF1164FD3FAF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all!$T$3:$T$86</c:f>
              <c:numCache>
                <c:formatCode>0.0</c:formatCode>
                <c:ptCount val="84"/>
                <c:pt idx="0">
                  <c:v>1.2783333333333333</c:v>
                </c:pt>
                <c:pt idx="1">
                  <c:v>1.2250000000000001</c:v>
                </c:pt>
                <c:pt idx="2">
                  <c:v>1.1966666666666668</c:v>
                </c:pt>
                <c:pt idx="3">
                  <c:v>1.3466666666666667</c:v>
                </c:pt>
                <c:pt idx="4">
                  <c:v>1.2466666666666666</c:v>
                </c:pt>
                <c:pt idx="5">
                  <c:v>1.1233333333333333</c:v>
                </c:pt>
                <c:pt idx="6">
                  <c:v>1.1366666666666667</c:v>
                </c:pt>
                <c:pt idx="7">
                  <c:v>1.1316666666666666</c:v>
                </c:pt>
                <c:pt idx="8">
                  <c:v>1.1499999999999999</c:v>
                </c:pt>
                <c:pt idx="9">
                  <c:v>1.1983333333333335</c:v>
                </c:pt>
                <c:pt idx="10">
                  <c:v>1.125</c:v>
                </c:pt>
                <c:pt idx="11">
                  <c:v>1.1116666666666668</c:v>
                </c:pt>
                <c:pt idx="12">
                  <c:v>1.1583333333333332</c:v>
                </c:pt>
                <c:pt idx="13">
                  <c:v>1.2666666666666666</c:v>
                </c:pt>
                <c:pt idx="14">
                  <c:v>1.2016666666666667</c:v>
                </c:pt>
                <c:pt idx="15">
                  <c:v>1.1900000000000002</c:v>
                </c:pt>
                <c:pt idx="16">
                  <c:v>1.1916666666666667</c:v>
                </c:pt>
                <c:pt idx="17">
                  <c:v>1.3583333333333332</c:v>
                </c:pt>
                <c:pt idx="18">
                  <c:v>1.1483333333333334</c:v>
                </c:pt>
                <c:pt idx="19">
                  <c:v>1.1383333333333334</c:v>
                </c:pt>
                <c:pt idx="20">
                  <c:v>1.2449999999999999</c:v>
                </c:pt>
                <c:pt idx="21">
                  <c:v>1.2466666666666666</c:v>
                </c:pt>
                <c:pt idx="22">
                  <c:v>1.1466666666666667</c:v>
                </c:pt>
                <c:pt idx="23">
                  <c:v>1.145</c:v>
                </c:pt>
                <c:pt idx="24">
                  <c:v>1.2</c:v>
                </c:pt>
                <c:pt idx="25">
                  <c:v>1.5150000000000001</c:v>
                </c:pt>
                <c:pt idx="26">
                  <c:v>1.22</c:v>
                </c:pt>
                <c:pt idx="27">
                  <c:v>1.2283333333333333</c:v>
                </c:pt>
                <c:pt idx="28">
                  <c:v>1.3016666666666665</c:v>
                </c:pt>
                <c:pt idx="29">
                  <c:v>1.2966666666666666</c:v>
                </c:pt>
                <c:pt idx="30">
                  <c:v>1.1783333333333332</c:v>
                </c:pt>
                <c:pt idx="31">
                  <c:v>1.4783333333333335</c:v>
                </c:pt>
                <c:pt idx="32">
                  <c:v>1.2266666666666668</c:v>
                </c:pt>
                <c:pt idx="33">
                  <c:v>1.7999999999999998</c:v>
                </c:pt>
                <c:pt idx="34">
                  <c:v>1.3033333333333332</c:v>
                </c:pt>
                <c:pt idx="35">
                  <c:v>1.3</c:v>
                </c:pt>
                <c:pt idx="36">
                  <c:v>1.28</c:v>
                </c:pt>
                <c:pt idx="37">
                  <c:v>1.2466666666666666</c:v>
                </c:pt>
                <c:pt idx="38">
                  <c:v>1.2649999999999999</c:v>
                </c:pt>
                <c:pt idx="39">
                  <c:v>1.2749999999999999</c:v>
                </c:pt>
                <c:pt idx="40">
                  <c:v>1.2366666666666666</c:v>
                </c:pt>
                <c:pt idx="41">
                  <c:v>1.3366666666666667</c:v>
                </c:pt>
                <c:pt idx="42">
                  <c:v>1.5333333333333332</c:v>
                </c:pt>
                <c:pt idx="43">
                  <c:v>1.7283333333333335</c:v>
                </c:pt>
                <c:pt idx="44">
                  <c:v>1.2483333333333335</c:v>
                </c:pt>
                <c:pt idx="45">
                  <c:v>1.3566666666666667</c:v>
                </c:pt>
                <c:pt idx="46">
                  <c:v>1.5516666666666667</c:v>
                </c:pt>
                <c:pt idx="47">
                  <c:v>1.2033333333333334</c:v>
                </c:pt>
                <c:pt idx="48">
                  <c:v>1.2783333333333333</c:v>
                </c:pt>
                <c:pt idx="49">
                  <c:v>1.1433333333333333</c:v>
                </c:pt>
                <c:pt idx="50">
                  <c:v>1.2566666666666666</c:v>
                </c:pt>
                <c:pt idx="51">
                  <c:v>1.2550000000000001</c:v>
                </c:pt>
                <c:pt idx="52">
                  <c:v>1.23</c:v>
                </c:pt>
                <c:pt idx="53">
                  <c:v>1.2383333333333333</c:v>
                </c:pt>
                <c:pt idx="54">
                  <c:v>1.2616666666666667</c:v>
                </c:pt>
                <c:pt idx="55">
                  <c:v>1.335</c:v>
                </c:pt>
                <c:pt idx="56">
                  <c:v>1.3683333333333334</c:v>
                </c:pt>
                <c:pt idx="57">
                  <c:v>1.1683333333333334</c:v>
                </c:pt>
                <c:pt idx="58">
                  <c:v>1.4350000000000001</c:v>
                </c:pt>
                <c:pt idx="59">
                  <c:v>1.2566666666666666</c:v>
                </c:pt>
                <c:pt idx="60">
                  <c:v>1.3016666666666665</c:v>
                </c:pt>
                <c:pt idx="61">
                  <c:v>1.43</c:v>
                </c:pt>
                <c:pt idx="62">
                  <c:v>1.26</c:v>
                </c:pt>
                <c:pt idx="63">
                  <c:v>1.3716666666666666</c:v>
                </c:pt>
                <c:pt idx="64">
                  <c:v>1.3066666666666666</c:v>
                </c:pt>
                <c:pt idx="65">
                  <c:v>1.3</c:v>
                </c:pt>
                <c:pt idx="66">
                  <c:v>1.3016666666666665</c:v>
                </c:pt>
                <c:pt idx="67">
                  <c:v>1.3133333333333335</c:v>
                </c:pt>
                <c:pt idx="68">
                  <c:v>1.2949999999999999</c:v>
                </c:pt>
                <c:pt idx="69">
                  <c:v>1.4366666666666665</c:v>
                </c:pt>
                <c:pt idx="70">
                  <c:v>1.2850000000000001</c:v>
                </c:pt>
                <c:pt idx="71">
                  <c:v>1.3116666666666668</c:v>
                </c:pt>
                <c:pt idx="72">
                  <c:v>1.355</c:v>
                </c:pt>
                <c:pt idx="73">
                  <c:v>1.47</c:v>
                </c:pt>
                <c:pt idx="74">
                  <c:v>1.3066666666666666</c:v>
                </c:pt>
                <c:pt idx="75">
                  <c:v>1.7250000000000001</c:v>
                </c:pt>
                <c:pt idx="76">
                  <c:v>1.2983333333333333</c:v>
                </c:pt>
                <c:pt idx="77">
                  <c:v>1.3283333333333334</c:v>
                </c:pt>
                <c:pt idx="78">
                  <c:v>1.3216666666666665</c:v>
                </c:pt>
                <c:pt idx="79">
                  <c:v>1.385</c:v>
                </c:pt>
                <c:pt idx="80">
                  <c:v>1.4333333333333333</c:v>
                </c:pt>
                <c:pt idx="81">
                  <c:v>1.3283333333333334</c:v>
                </c:pt>
                <c:pt idx="82">
                  <c:v>1.5016666666666667</c:v>
                </c:pt>
                <c:pt idx="83">
                  <c:v>1.4133333333333333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13-644E-8DD4-EF1164FD3FAF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all!$U$3:$U$86</c:f>
              <c:numCache>
                <c:formatCode>0.0</c:formatCode>
                <c:ptCount val="84"/>
                <c:pt idx="0">
                  <c:v>1.0866666666666667</c:v>
                </c:pt>
                <c:pt idx="1">
                  <c:v>1.0349999999999999</c:v>
                </c:pt>
                <c:pt idx="2">
                  <c:v>1.1483333333333334</c:v>
                </c:pt>
                <c:pt idx="3">
                  <c:v>1.0816666666666668</c:v>
                </c:pt>
                <c:pt idx="4">
                  <c:v>1.145</c:v>
                </c:pt>
                <c:pt idx="5">
                  <c:v>1.8450000000000002</c:v>
                </c:pt>
                <c:pt idx="6">
                  <c:v>1.39</c:v>
                </c:pt>
                <c:pt idx="7">
                  <c:v>1.0916666666666666</c:v>
                </c:pt>
                <c:pt idx="8">
                  <c:v>1.0783333333333334</c:v>
                </c:pt>
                <c:pt idx="9">
                  <c:v>1.0666666666666667</c:v>
                </c:pt>
                <c:pt idx="10">
                  <c:v>1.0816666666666668</c:v>
                </c:pt>
                <c:pt idx="11">
                  <c:v>1.1199999999999999</c:v>
                </c:pt>
                <c:pt idx="12">
                  <c:v>1.0900000000000001</c:v>
                </c:pt>
                <c:pt idx="13">
                  <c:v>1.1916666666666667</c:v>
                </c:pt>
                <c:pt idx="14">
                  <c:v>1.1016666666666666</c:v>
                </c:pt>
                <c:pt idx="15">
                  <c:v>1.0933333333333333</c:v>
                </c:pt>
                <c:pt idx="16">
                  <c:v>1.105</c:v>
                </c:pt>
                <c:pt idx="17">
                  <c:v>1.115</c:v>
                </c:pt>
                <c:pt idx="18">
                  <c:v>1.0816666666666668</c:v>
                </c:pt>
                <c:pt idx="19">
                  <c:v>1.0833333333333335</c:v>
                </c:pt>
                <c:pt idx="20">
                  <c:v>1.0999999999999999</c:v>
                </c:pt>
                <c:pt idx="21">
                  <c:v>1.0649999999999999</c:v>
                </c:pt>
                <c:pt idx="22">
                  <c:v>1.1783333333333332</c:v>
                </c:pt>
                <c:pt idx="23">
                  <c:v>1.1433333333333333</c:v>
                </c:pt>
                <c:pt idx="24">
                  <c:v>1.5116666666666667</c:v>
                </c:pt>
                <c:pt idx="25">
                  <c:v>1.1733333333333333</c:v>
                </c:pt>
                <c:pt idx="26">
                  <c:v>1.1733333333333333</c:v>
                </c:pt>
                <c:pt idx="27">
                  <c:v>1.135</c:v>
                </c:pt>
                <c:pt idx="28">
                  <c:v>1.155</c:v>
                </c:pt>
                <c:pt idx="29">
                  <c:v>1.1283333333333332</c:v>
                </c:pt>
                <c:pt idx="30">
                  <c:v>1.1850000000000001</c:v>
                </c:pt>
                <c:pt idx="31">
                  <c:v>1.6850000000000001</c:v>
                </c:pt>
                <c:pt idx="32">
                  <c:v>1.1333333333333333</c:v>
                </c:pt>
                <c:pt idx="33">
                  <c:v>1.1066666666666667</c:v>
                </c:pt>
                <c:pt idx="34">
                  <c:v>1.1066666666666667</c:v>
                </c:pt>
                <c:pt idx="35">
                  <c:v>1.1066666666666667</c:v>
                </c:pt>
                <c:pt idx="36">
                  <c:v>1.1266666666666667</c:v>
                </c:pt>
                <c:pt idx="37">
                  <c:v>1.2483333333333335</c:v>
                </c:pt>
                <c:pt idx="38">
                  <c:v>1.18</c:v>
                </c:pt>
                <c:pt idx="39">
                  <c:v>1.25</c:v>
                </c:pt>
                <c:pt idx="40">
                  <c:v>1.0999999999999999</c:v>
                </c:pt>
                <c:pt idx="41">
                  <c:v>1.2933333333333332</c:v>
                </c:pt>
                <c:pt idx="42">
                  <c:v>1.4283333333333335</c:v>
                </c:pt>
                <c:pt idx="43">
                  <c:v>1.2783333333333333</c:v>
                </c:pt>
                <c:pt idx="44">
                  <c:v>1.365</c:v>
                </c:pt>
                <c:pt idx="45">
                  <c:v>1.1766666666666667</c:v>
                </c:pt>
                <c:pt idx="46">
                  <c:v>1.1100000000000001</c:v>
                </c:pt>
                <c:pt idx="47">
                  <c:v>1.48</c:v>
                </c:pt>
                <c:pt idx="48">
                  <c:v>1.39</c:v>
                </c:pt>
                <c:pt idx="49">
                  <c:v>1.6416666666666666</c:v>
                </c:pt>
                <c:pt idx="50">
                  <c:v>1.4233333333333333</c:v>
                </c:pt>
                <c:pt idx="51">
                  <c:v>2.0483333333333333</c:v>
                </c:pt>
                <c:pt idx="52">
                  <c:v>1.2116666666666667</c:v>
                </c:pt>
                <c:pt idx="53">
                  <c:v>1.2283333333333333</c:v>
                </c:pt>
                <c:pt idx="54">
                  <c:v>1.1900000000000002</c:v>
                </c:pt>
                <c:pt idx="55">
                  <c:v>1.365</c:v>
                </c:pt>
                <c:pt idx="56">
                  <c:v>1.3833333333333333</c:v>
                </c:pt>
                <c:pt idx="57">
                  <c:v>1.1116666666666668</c:v>
                </c:pt>
                <c:pt idx="58">
                  <c:v>1.1100000000000001</c:v>
                </c:pt>
                <c:pt idx="59">
                  <c:v>1.5150000000000001</c:v>
                </c:pt>
                <c:pt idx="60">
                  <c:v>1.085</c:v>
                </c:pt>
                <c:pt idx="61">
                  <c:v>1.08</c:v>
                </c:pt>
                <c:pt idx="62">
                  <c:v>1.3483333333333334</c:v>
                </c:pt>
                <c:pt idx="63">
                  <c:v>1.115</c:v>
                </c:pt>
                <c:pt idx="64">
                  <c:v>1.22</c:v>
                </c:pt>
                <c:pt idx="65">
                  <c:v>1.0999999999999999</c:v>
                </c:pt>
                <c:pt idx="66">
                  <c:v>1.2566666666666666</c:v>
                </c:pt>
                <c:pt idx="67">
                  <c:v>1.7283333333333335</c:v>
                </c:pt>
                <c:pt idx="68">
                  <c:v>1.0916666666666666</c:v>
                </c:pt>
                <c:pt idx="69">
                  <c:v>1.2533333333333334</c:v>
                </c:pt>
                <c:pt idx="70">
                  <c:v>1.1400000000000001</c:v>
                </c:pt>
                <c:pt idx="71">
                  <c:v>1.135</c:v>
                </c:pt>
                <c:pt idx="72">
                  <c:v>1.17</c:v>
                </c:pt>
                <c:pt idx="73">
                  <c:v>1.3016666666666665</c:v>
                </c:pt>
                <c:pt idx="74">
                  <c:v>1.0716666666666665</c:v>
                </c:pt>
                <c:pt idx="75">
                  <c:v>1.1216666666666666</c:v>
                </c:pt>
                <c:pt idx="76">
                  <c:v>1.2133333333333334</c:v>
                </c:pt>
                <c:pt idx="77">
                  <c:v>1.1716666666666666</c:v>
                </c:pt>
                <c:pt idx="78">
                  <c:v>1.1950000000000001</c:v>
                </c:pt>
                <c:pt idx="79">
                  <c:v>1.1400000000000001</c:v>
                </c:pt>
                <c:pt idx="80">
                  <c:v>1.1133333333333333</c:v>
                </c:pt>
                <c:pt idx="81">
                  <c:v>1.175</c:v>
                </c:pt>
                <c:pt idx="82">
                  <c:v>2.1583333333333332</c:v>
                </c:pt>
                <c:pt idx="83">
                  <c:v>1.2149999999999999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13-644E-8DD4-EF1164FD3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all!$AT$179:$AT$262</c:f>
              <c:numCache>
                <c:formatCode>0.0</c:formatCode>
                <c:ptCount val="84"/>
                <c:pt idx="0">
                  <c:v>1.135</c:v>
                </c:pt>
                <c:pt idx="1">
                  <c:v>1.2533333333333334</c:v>
                </c:pt>
                <c:pt idx="2">
                  <c:v>1.4000000000000001</c:v>
                </c:pt>
                <c:pt idx="3">
                  <c:v>1.3866666666666667</c:v>
                </c:pt>
                <c:pt idx="4">
                  <c:v>1.5766666666666664</c:v>
                </c:pt>
                <c:pt idx="5">
                  <c:v>1.4983333333333333</c:v>
                </c:pt>
                <c:pt idx="6">
                  <c:v>1.6683333333333334</c:v>
                </c:pt>
                <c:pt idx="7">
                  <c:v>1.5650000000000002</c:v>
                </c:pt>
                <c:pt idx="8">
                  <c:v>1.2183333333333333</c:v>
                </c:pt>
                <c:pt idx="9">
                  <c:v>1.1883333333333332</c:v>
                </c:pt>
                <c:pt idx="10">
                  <c:v>1.4166666666666665</c:v>
                </c:pt>
                <c:pt idx="11">
                  <c:v>1.5583333333333333</c:v>
                </c:pt>
                <c:pt idx="12">
                  <c:v>1.6233333333333333</c:v>
                </c:pt>
                <c:pt idx="13">
                  <c:v>1.7566666666666668</c:v>
                </c:pt>
                <c:pt idx="14">
                  <c:v>1.2649999999999999</c:v>
                </c:pt>
                <c:pt idx="15">
                  <c:v>1.5966666666666667</c:v>
                </c:pt>
                <c:pt idx="16">
                  <c:v>1.66</c:v>
                </c:pt>
                <c:pt idx="17">
                  <c:v>1.6416666666666666</c:v>
                </c:pt>
                <c:pt idx="18">
                  <c:v>1.7883333333333336</c:v>
                </c:pt>
                <c:pt idx="19">
                  <c:v>1.17</c:v>
                </c:pt>
                <c:pt idx="20">
                  <c:v>1.9533333333333334</c:v>
                </c:pt>
                <c:pt idx="21">
                  <c:v>1.4583333333333333</c:v>
                </c:pt>
                <c:pt idx="22">
                  <c:v>1.905</c:v>
                </c:pt>
                <c:pt idx="23">
                  <c:v>1.25</c:v>
                </c:pt>
                <c:pt idx="24">
                  <c:v>1.1499999999999999</c:v>
                </c:pt>
                <c:pt idx="25">
                  <c:v>1.6933333333333336</c:v>
                </c:pt>
                <c:pt idx="26">
                  <c:v>1.8166666666666669</c:v>
                </c:pt>
                <c:pt idx="27">
                  <c:v>1.8583333333333334</c:v>
                </c:pt>
                <c:pt idx="28">
                  <c:v>1.4816666666666667</c:v>
                </c:pt>
                <c:pt idx="29">
                  <c:v>2.0216666666666669</c:v>
                </c:pt>
                <c:pt idx="30">
                  <c:v>1.4833333333333334</c:v>
                </c:pt>
                <c:pt idx="31">
                  <c:v>1.5350000000000001</c:v>
                </c:pt>
                <c:pt idx="32">
                  <c:v>1.29</c:v>
                </c:pt>
                <c:pt idx="33">
                  <c:v>1.6333333333333331</c:v>
                </c:pt>
                <c:pt idx="34">
                  <c:v>1.8683333333333334</c:v>
                </c:pt>
                <c:pt idx="35">
                  <c:v>2.5033333333333334</c:v>
                </c:pt>
                <c:pt idx="36">
                  <c:v>1.8966666666666667</c:v>
                </c:pt>
                <c:pt idx="37">
                  <c:v>1.5816666666666666</c:v>
                </c:pt>
                <c:pt idx="38">
                  <c:v>1.7483333333333333</c:v>
                </c:pt>
                <c:pt idx="39">
                  <c:v>1.6433333333333335</c:v>
                </c:pt>
                <c:pt idx="40">
                  <c:v>1.2550000000000001</c:v>
                </c:pt>
                <c:pt idx="41">
                  <c:v>1.7399999999999998</c:v>
                </c:pt>
                <c:pt idx="42">
                  <c:v>2.1183333333333332</c:v>
                </c:pt>
                <c:pt idx="43">
                  <c:v>1.2749999999999999</c:v>
                </c:pt>
                <c:pt idx="44">
                  <c:v>1.865</c:v>
                </c:pt>
                <c:pt idx="45">
                  <c:v>1.7216666666666669</c:v>
                </c:pt>
                <c:pt idx="46">
                  <c:v>1.8283333333333331</c:v>
                </c:pt>
                <c:pt idx="47">
                  <c:v>1.6233333333333333</c:v>
                </c:pt>
                <c:pt idx="48">
                  <c:v>1.4133333333333333</c:v>
                </c:pt>
                <c:pt idx="49">
                  <c:v>1.38</c:v>
                </c:pt>
                <c:pt idx="50">
                  <c:v>1.9</c:v>
                </c:pt>
                <c:pt idx="51">
                  <c:v>2.0366666666666666</c:v>
                </c:pt>
                <c:pt idx="52">
                  <c:v>1.83</c:v>
                </c:pt>
                <c:pt idx="53">
                  <c:v>2.3533333333333335</c:v>
                </c:pt>
                <c:pt idx="54">
                  <c:v>1.7316666666666667</c:v>
                </c:pt>
                <c:pt idx="55">
                  <c:v>1.9233333333333336</c:v>
                </c:pt>
                <c:pt idx="56">
                  <c:v>2.23</c:v>
                </c:pt>
                <c:pt idx="57">
                  <c:v>2.2016666666666667</c:v>
                </c:pt>
                <c:pt idx="58">
                  <c:v>1.7966666666666666</c:v>
                </c:pt>
                <c:pt idx="59">
                  <c:v>1.8800000000000001</c:v>
                </c:pt>
                <c:pt idx="60">
                  <c:v>1.2166666666666666</c:v>
                </c:pt>
                <c:pt idx="61">
                  <c:v>2.1749999999999998</c:v>
                </c:pt>
                <c:pt idx="62">
                  <c:v>2.0683333333333334</c:v>
                </c:pt>
                <c:pt idx="63">
                  <c:v>1.3149999999999999</c:v>
                </c:pt>
                <c:pt idx="64">
                  <c:v>1.3316666666666666</c:v>
                </c:pt>
                <c:pt idx="65">
                  <c:v>2.2050000000000001</c:v>
                </c:pt>
                <c:pt idx="66">
                  <c:v>2.335</c:v>
                </c:pt>
                <c:pt idx="67">
                  <c:v>1.24</c:v>
                </c:pt>
                <c:pt idx="68">
                  <c:v>1.6083333333333334</c:v>
                </c:pt>
                <c:pt idx="69">
                  <c:v>1.6533333333333333</c:v>
                </c:pt>
                <c:pt idx="70">
                  <c:v>1.8583333333333334</c:v>
                </c:pt>
                <c:pt idx="71">
                  <c:v>2.351666666666667</c:v>
                </c:pt>
                <c:pt idx="72">
                  <c:v>1.8366666666666667</c:v>
                </c:pt>
                <c:pt idx="73">
                  <c:v>2.6550000000000002</c:v>
                </c:pt>
                <c:pt idx="74">
                  <c:v>1.7000000000000002</c:v>
                </c:pt>
                <c:pt idx="75">
                  <c:v>2.3716666666666666</c:v>
                </c:pt>
                <c:pt idx="76">
                  <c:v>1.905</c:v>
                </c:pt>
                <c:pt idx="77">
                  <c:v>1.4283333333333335</c:v>
                </c:pt>
                <c:pt idx="78">
                  <c:v>1.6049999999999998</c:v>
                </c:pt>
                <c:pt idx="79">
                  <c:v>1.9483333333333333</c:v>
                </c:pt>
                <c:pt idx="80">
                  <c:v>2.0666666666666664</c:v>
                </c:pt>
                <c:pt idx="81">
                  <c:v>2.0950000000000002</c:v>
                </c:pt>
                <c:pt idx="82">
                  <c:v>1.7549999999999999</c:v>
                </c:pt>
                <c:pt idx="83">
                  <c:v>1.9233333333333336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EC-0840-ACF7-A4EEE0607ACC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all!$AU$179:$AU$262</c:f>
              <c:numCache>
                <c:formatCode>0.0</c:formatCode>
                <c:ptCount val="84"/>
                <c:pt idx="0">
                  <c:v>1.1466666666666667</c:v>
                </c:pt>
                <c:pt idx="1">
                  <c:v>1.1933333333333334</c:v>
                </c:pt>
                <c:pt idx="2">
                  <c:v>1.1916666666666667</c:v>
                </c:pt>
                <c:pt idx="3">
                  <c:v>1.1766666666666667</c:v>
                </c:pt>
                <c:pt idx="4">
                  <c:v>1.1983333333333335</c:v>
                </c:pt>
                <c:pt idx="5">
                  <c:v>1.1783333333333332</c:v>
                </c:pt>
                <c:pt idx="6">
                  <c:v>1.2333333333333334</c:v>
                </c:pt>
                <c:pt idx="7">
                  <c:v>1.3333333333333335</c:v>
                </c:pt>
                <c:pt idx="8">
                  <c:v>1.2683333333333333</c:v>
                </c:pt>
                <c:pt idx="9">
                  <c:v>1.4083333333333332</c:v>
                </c:pt>
                <c:pt idx="10">
                  <c:v>1.2316666666666667</c:v>
                </c:pt>
                <c:pt idx="11">
                  <c:v>1.2316666666666667</c:v>
                </c:pt>
                <c:pt idx="12">
                  <c:v>1.4316666666666666</c:v>
                </c:pt>
                <c:pt idx="13">
                  <c:v>1.2416666666666667</c:v>
                </c:pt>
                <c:pt idx="14">
                  <c:v>1.5549999999999999</c:v>
                </c:pt>
                <c:pt idx="15">
                  <c:v>1.4933333333333334</c:v>
                </c:pt>
                <c:pt idx="16">
                  <c:v>1.2683333333333333</c:v>
                </c:pt>
                <c:pt idx="17">
                  <c:v>1.3416666666666668</c:v>
                </c:pt>
                <c:pt idx="18">
                  <c:v>1.4083333333333332</c:v>
                </c:pt>
                <c:pt idx="19">
                  <c:v>1.5350000000000001</c:v>
                </c:pt>
                <c:pt idx="20">
                  <c:v>1.4783333333333335</c:v>
                </c:pt>
                <c:pt idx="21">
                  <c:v>1.5966666666666667</c:v>
                </c:pt>
                <c:pt idx="22">
                  <c:v>1.3116666666666668</c:v>
                </c:pt>
                <c:pt idx="23">
                  <c:v>1.4350000000000001</c:v>
                </c:pt>
                <c:pt idx="24">
                  <c:v>1.575</c:v>
                </c:pt>
                <c:pt idx="25">
                  <c:v>1.55</c:v>
                </c:pt>
                <c:pt idx="26">
                  <c:v>1.7433333333333332</c:v>
                </c:pt>
                <c:pt idx="27">
                  <c:v>1.4383333333333332</c:v>
                </c:pt>
                <c:pt idx="28">
                  <c:v>1.4133333333333333</c:v>
                </c:pt>
                <c:pt idx="29">
                  <c:v>1.3683333333333334</c:v>
                </c:pt>
                <c:pt idx="30">
                  <c:v>1.5366666666666666</c:v>
                </c:pt>
                <c:pt idx="31">
                  <c:v>1.3299999999999998</c:v>
                </c:pt>
                <c:pt idx="32">
                  <c:v>1.8816666666666666</c:v>
                </c:pt>
                <c:pt idx="33">
                  <c:v>1.6483333333333332</c:v>
                </c:pt>
                <c:pt idx="34">
                  <c:v>1.9550000000000001</c:v>
                </c:pt>
                <c:pt idx="35">
                  <c:v>1.5883333333333334</c:v>
                </c:pt>
                <c:pt idx="36">
                  <c:v>1.2333333333333334</c:v>
                </c:pt>
                <c:pt idx="37">
                  <c:v>2.0466666666666669</c:v>
                </c:pt>
                <c:pt idx="38">
                  <c:v>2.0166666666666666</c:v>
                </c:pt>
                <c:pt idx="39">
                  <c:v>1.9466666666666668</c:v>
                </c:pt>
                <c:pt idx="40">
                  <c:v>1.6850000000000001</c:v>
                </c:pt>
                <c:pt idx="41">
                  <c:v>1.7766666666666666</c:v>
                </c:pt>
                <c:pt idx="42">
                  <c:v>1.6216666666666668</c:v>
                </c:pt>
                <c:pt idx="43">
                  <c:v>1.6</c:v>
                </c:pt>
                <c:pt idx="44">
                  <c:v>1.5866666666666669</c:v>
                </c:pt>
                <c:pt idx="45">
                  <c:v>1.6366666666666667</c:v>
                </c:pt>
                <c:pt idx="46">
                  <c:v>1.66</c:v>
                </c:pt>
                <c:pt idx="47">
                  <c:v>1.4500000000000002</c:v>
                </c:pt>
                <c:pt idx="48">
                  <c:v>1.49</c:v>
                </c:pt>
                <c:pt idx="49">
                  <c:v>1.7016666666666667</c:v>
                </c:pt>
                <c:pt idx="50">
                  <c:v>1.8183333333333334</c:v>
                </c:pt>
                <c:pt idx="51">
                  <c:v>1.5866666666666669</c:v>
                </c:pt>
                <c:pt idx="52">
                  <c:v>1.5866666666666669</c:v>
                </c:pt>
                <c:pt idx="53">
                  <c:v>2.1283333333333334</c:v>
                </c:pt>
                <c:pt idx="54">
                  <c:v>1.5449999999999999</c:v>
                </c:pt>
                <c:pt idx="55">
                  <c:v>1.63</c:v>
                </c:pt>
                <c:pt idx="56">
                  <c:v>1.6433333333333335</c:v>
                </c:pt>
                <c:pt idx="57">
                  <c:v>1.48</c:v>
                </c:pt>
                <c:pt idx="58">
                  <c:v>1.7666666666666668</c:v>
                </c:pt>
                <c:pt idx="59">
                  <c:v>1.8233333333333335</c:v>
                </c:pt>
                <c:pt idx="60">
                  <c:v>1.79</c:v>
                </c:pt>
                <c:pt idx="61">
                  <c:v>1.5883333333333334</c:v>
                </c:pt>
                <c:pt idx="62">
                  <c:v>1.6466666666666667</c:v>
                </c:pt>
                <c:pt idx="63">
                  <c:v>1.3733333333333333</c:v>
                </c:pt>
                <c:pt idx="64">
                  <c:v>1.6199999999999999</c:v>
                </c:pt>
                <c:pt idx="65">
                  <c:v>1.8183333333333334</c:v>
                </c:pt>
                <c:pt idx="66">
                  <c:v>1.4483333333333335</c:v>
                </c:pt>
                <c:pt idx="67">
                  <c:v>1.575</c:v>
                </c:pt>
                <c:pt idx="68">
                  <c:v>1.5283333333333333</c:v>
                </c:pt>
                <c:pt idx="69">
                  <c:v>1.53</c:v>
                </c:pt>
                <c:pt idx="70">
                  <c:v>1.3050000000000002</c:v>
                </c:pt>
                <c:pt idx="71">
                  <c:v>1.5233333333333332</c:v>
                </c:pt>
                <c:pt idx="72">
                  <c:v>1.4583333333333333</c:v>
                </c:pt>
                <c:pt idx="73">
                  <c:v>1.4516666666666667</c:v>
                </c:pt>
                <c:pt idx="74">
                  <c:v>1.7283333333333335</c:v>
                </c:pt>
                <c:pt idx="75">
                  <c:v>1.7283333333333335</c:v>
                </c:pt>
                <c:pt idx="76">
                  <c:v>1.8016666666666667</c:v>
                </c:pt>
                <c:pt idx="77">
                  <c:v>1.6033333333333333</c:v>
                </c:pt>
                <c:pt idx="78">
                  <c:v>1.7033333333333334</c:v>
                </c:pt>
                <c:pt idx="79">
                  <c:v>1.9883333333333333</c:v>
                </c:pt>
                <c:pt idx="80">
                  <c:v>1.7749999999999999</c:v>
                </c:pt>
                <c:pt idx="81">
                  <c:v>1.8149999999999999</c:v>
                </c:pt>
                <c:pt idx="82">
                  <c:v>1.6083333333333334</c:v>
                </c:pt>
                <c:pt idx="83">
                  <c:v>1.9216666666666666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EC-0840-ACF7-A4EEE0607ACC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all!$AV$179:$AV$262</c:f>
              <c:numCache>
                <c:formatCode>0.0</c:formatCode>
                <c:ptCount val="84"/>
                <c:pt idx="0">
                  <c:v>1.3299999999999998</c:v>
                </c:pt>
                <c:pt idx="1">
                  <c:v>1.2883333333333333</c:v>
                </c:pt>
                <c:pt idx="2">
                  <c:v>1.27</c:v>
                </c:pt>
                <c:pt idx="3">
                  <c:v>1.8283333333333331</c:v>
                </c:pt>
                <c:pt idx="4">
                  <c:v>1.8816666666666666</c:v>
                </c:pt>
                <c:pt idx="5">
                  <c:v>1.875</c:v>
                </c:pt>
                <c:pt idx="6">
                  <c:v>1.6516666666666666</c:v>
                </c:pt>
                <c:pt idx="7">
                  <c:v>1.6366666666666667</c:v>
                </c:pt>
                <c:pt idx="8">
                  <c:v>1.3783333333333334</c:v>
                </c:pt>
                <c:pt idx="9">
                  <c:v>1.5233333333333332</c:v>
                </c:pt>
                <c:pt idx="10">
                  <c:v>1.3416666666666668</c:v>
                </c:pt>
                <c:pt idx="11">
                  <c:v>1.7866666666666666</c:v>
                </c:pt>
                <c:pt idx="12">
                  <c:v>1.7516666666666667</c:v>
                </c:pt>
                <c:pt idx="13">
                  <c:v>1.6583333333333332</c:v>
                </c:pt>
                <c:pt idx="14">
                  <c:v>1.4583333333333333</c:v>
                </c:pt>
                <c:pt idx="15">
                  <c:v>1.5066666666666668</c:v>
                </c:pt>
                <c:pt idx="16">
                  <c:v>1.7283333333333335</c:v>
                </c:pt>
                <c:pt idx="17">
                  <c:v>1.915</c:v>
                </c:pt>
                <c:pt idx="18">
                  <c:v>2.16</c:v>
                </c:pt>
                <c:pt idx="19">
                  <c:v>1.7633333333333334</c:v>
                </c:pt>
                <c:pt idx="20">
                  <c:v>2.0049999999999999</c:v>
                </c:pt>
                <c:pt idx="21">
                  <c:v>1.9533333333333334</c:v>
                </c:pt>
                <c:pt idx="22">
                  <c:v>1.8933333333333333</c:v>
                </c:pt>
                <c:pt idx="23">
                  <c:v>1.5316666666666665</c:v>
                </c:pt>
                <c:pt idx="24">
                  <c:v>1.7399999999999998</c:v>
                </c:pt>
                <c:pt idx="25">
                  <c:v>1.6</c:v>
                </c:pt>
                <c:pt idx="26">
                  <c:v>2.4383333333333335</c:v>
                </c:pt>
                <c:pt idx="27">
                  <c:v>1.66</c:v>
                </c:pt>
                <c:pt idx="28">
                  <c:v>1.5966666666666667</c:v>
                </c:pt>
                <c:pt idx="29">
                  <c:v>2.3783333333333334</c:v>
                </c:pt>
                <c:pt idx="30">
                  <c:v>1.8483333333333334</c:v>
                </c:pt>
                <c:pt idx="31">
                  <c:v>2.458333333333333</c:v>
                </c:pt>
                <c:pt idx="32">
                  <c:v>2.1383333333333332</c:v>
                </c:pt>
                <c:pt idx="33">
                  <c:v>1.8033333333333332</c:v>
                </c:pt>
                <c:pt idx="34">
                  <c:v>1.2833333333333334</c:v>
                </c:pt>
                <c:pt idx="35">
                  <c:v>1.8716666666666666</c:v>
                </c:pt>
                <c:pt idx="36">
                  <c:v>1.8683333333333334</c:v>
                </c:pt>
                <c:pt idx="37">
                  <c:v>1.5783333333333334</c:v>
                </c:pt>
                <c:pt idx="38">
                  <c:v>2.0666666666666664</c:v>
                </c:pt>
                <c:pt idx="39">
                  <c:v>1.7016666666666667</c:v>
                </c:pt>
                <c:pt idx="40">
                  <c:v>2.02</c:v>
                </c:pt>
                <c:pt idx="41">
                  <c:v>1.6650000000000003</c:v>
                </c:pt>
                <c:pt idx="42">
                  <c:v>1.915</c:v>
                </c:pt>
                <c:pt idx="43">
                  <c:v>1.6133333333333333</c:v>
                </c:pt>
                <c:pt idx="44">
                  <c:v>1.5816666666666666</c:v>
                </c:pt>
                <c:pt idx="45">
                  <c:v>1.7716666666666665</c:v>
                </c:pt>
                <c:pt idx="46">
                  <c:v>1.5599999999999998</c:v>
                </c:pt>
                <c:pt idx="47">
                  <c:v>1.7583333333333333</c:v>
                </c:pt>
                <c:pt idx="48">
                  <c:v>2.16</c:v>
                </c:pt>
                <c:pt idx="49">
                  <c:v>1.9516666666666669</c:v>
                </c:pt>
                <c:pt idx="50">
                  <c:v>2.0366666666666666</c:v>
                </c:pt>
                <c:pt idx="51">
                  <c:v>1.5116666666666667</c:v>
                </c:pt>
                <c:pt idx="52">
                  <c:v>1.5816666666666666</c:v>
                </c:pt>
                <c:pt idx="53">
                  <c:v>2.2516666666666669</c:v>
                </c:pt>
                <c:pt idx="54">
                  <c:v>1.8516666666666668</c:v>
                </c:pt>
                <c:pt idx="55">
                  <c:v>2.2549999999999999</c:v>
                </c:pt>
                <c:pt idx="56">
                  <c:v>1.6966666666666668</c:v>
                </c:pt>
                <c:pt idx="57">
                  <c:v>1.6766666666666665</c:v>
                </c:pt>
                <c:pt idx="58">
                  <c:v>1.7450000000000001</c:v>
                </c:pt>
                <c:pt idx="59">
                  <c:v>2.0266666666666664</c:v>
                </c:pt>
                <c:pt idx="60">
                  <c:v>1.83</c:v>
                </c:pt>
                <c:pt idx="61">
                  <c:v>1.9449999999999998</c:v>
                </c:pt>
                <c:pt idx="62">
                  <c:v>1.6883333333333335</c:v>
                </c:pt>
                <c:pt idx="63">
                  <c:v>2.0816666666666666</c:v>
                </c:pt>
                <c:pt idx="64">
                  <c:v>1.6733333333333333</c:v>
                </c:pt>
                <c:pt idx="65">
                  <c:v>1.6983333333333333</c:v>
                </c:pt>
                <c:pt idx="66">
                  <c:v>1.3483333333333334</c:v>
                </c:pt>
                <c:pt idx="67">
                  <c:v>2.0966666666666667</c:v>
                </c:pt>
                <c:pt idx="68">
                  <c:v>1.7133333333333334</c:v>
                </c:pt>
                <c:pt idx="69">
                  <c:v>1.8916666666666666</c:v>
                </c:pt>
                <c:pt idx="70">
                  <c:v>2.0066666666666668</c:v>
                </c:pt>
                <c:pt idx="71">
                  <c:v>2.0566666666666666</c:v>
                </c:pt>
                <c:pt idx="72">
                  <c:v>1.6583333333333332</c:v>
                </c:pt>
                <c:pt idx="73">
                  <c:v>1.5166666666666666</c:v>
                </c:pt>
                <c:pt idx="74">
                  <c:v>2.2033333333333331</c:v>
                </c:pt>
                <c:pt idx="75">
                  <c:v>1.4383333333333332</c:v>
                </c:pt>
                <c:pt idx="76">
                  <c:v>1.8166666666666669</c:v>
                </c:pt>
                <c:pt idx="77">
                  <c:v>1.9449999999999998</c:v>
                </c:pt>
                <c:pt idx="78">
                  <c:v>1.8116666666666665</c:v>
                </c:pt>
                <c:pt idx="79">
                  <c:v>1.2733333333333332</c:v>
                </c:pt>
                <c:pt idx="80">
                  <c:v>1.8266666666666667</c:v>
                </c:pt>
                <c:pt idx="81">
                  <c:v>1.7399999999999998</c:v>
                </c:pt>
                <c:pt idx="82">
                  <c:v>1.8983333333333334</c:v>
                </c:pt>
                <c:pt idx="83">
                  <c:v>1.5333333333333332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EC-0840-ACF7-A4EEE0607ACC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all!$AW$179:$AW$262</c:f>
              <c:numCache>
                <c:formatCode>0.0</c:formatCode>
                <c:ptCount val="84"/>
                <c:pt idx="0">
                  <c:v>1.5166666666666666</c:v>
                </c:pt>
                <c:pt idx="1">
                  <c:v>1.2266666666666668</c:v>
                </c:pt>
                <c:pt idx="2">
                  <c:v>1.2433333333333332</c:v>
                </c:pt>
                <c:pt idx="3">
                  <c:v>1.2783333333333333</c:v>
                </c:pt>
                <c:pt idx="4">
                  <c:v>1.35</c:v>
                </c:pt>
                <c:pt idx="5">
                  <c:v>1.325</c:v>
                </c:pt>
                <c:pt idx="6">
                  <c:v>1.35</c:v>
                </c:pt>
                <c:pt idx="7">
                  <c:v>1.3233333333333333</c:v>
                </c:pt>
                <c:pt idx="8">
                  <c:v>1.3633333333333335</c:v>
                </c:pt>
                <c:pt idx="9">
                  <c:v>1.3266666666666667</c:v>
                </c:pt>
                <c:pt idx="10">
                  <c:v>1.4350000000000001</c:v>
                </c:pt>
                <c:pt idx="11">
                  <c:v>1.3666666666666667</c:v>
                </c:pt>
                <c:pt idx="12">
                  <c:v>1.355</c:v>
                </c:pt>
                <c:pt idx="13">
                  <c:v>1.3683333333333334</c:v>
                </c:pt>
                <c:pt idx="14">
                  <c:v>1.4383333333333332</c:v>
                </c:pt>
                <c:pt idx="15">
                  <c:v>1.8166666666666669</c:v>
                </c:pt>
                <c:pt idx="16">
                  <c:v>1.39</c:v>
                </c:pt>
                <c:pt idx="17">
                  <c:v>1.9733333333333332</c:v>
                </c:pt>
                <c:pt idx="18">
                  <c:v>1.5666666666666667</c:v>
                </c:pt>
                <c:pt idx="19">
                  <c:v>1.7283333333333335</c:v>
                </c:pt>
                <c:pt idx="20">
                  <c:v>2.1166666666666667</c:v>
                </c:pt>
                <c:pt idx="21">
                  <c:v>1.6183333333333334</c:v>
                </c:pt>
                <c:pt idx="22">
                  <c:v>1.9333333333333333</c:v>
                </c:pt>
                <c:pt idx="23">
                  <c:v>1.3666666666666667</c:v>
                </c:pt>
                <c:pt idx="24">
                  <c:v>1.8416666666666668</c:v>
                </c:pt>
                <c:pt idx="25">
                  <c:v>1.5583333333333333</c:v>
                </c:pt>
                <c:pt idx="26">
                  <c:v>1.575</c:v>
                </c:pt>
                <c:pt idx="27">
                  <c:v>2.105</c:v>
                </c:pt>
                <c:pt idx="28">
                  <c:v>1.6666666666666667</c:v>
                </c:pt>
                <c:pt idx="29">
                  <c:v>2.0716666666666668</c:v>
                </c:pt>
                <c:pt idx="30">
                  <c:v>1.8833333333333333</c:v>
                </c:pt>
                <c:pt idx="31">
                  <c:v>1.9483333333333333</c:v>
                </c:pt>
                <c:pt idx="32">
                  <c:v>1.5916666666666666</c:v>
                </c:pt>
                <c:pt idx="33">
                  <c:v>1.575</c:v>
                </c:pt>
                <c:pt idx="34">
                  <c:v>1.7983333333333333</c:v>
                </c:pt>
                <c:pt idx="35">
                  <c:v>1.6400000000000001</c:v>
                </c:pt>
                <c:pt idx="36">
                  <c:v>2.0966666666666667</c:v>
                </c:pt>
                <c:pt idx="37">
                  <c:v>1.8316666666666666</c:v>
                </c:pt>
                <c:pt idx="38">
                  <c:v>1.9783333333333333</c:v>
                </c:pt>
                <c:pt idx="39">
                  <c:v>2.4449999999999998</c:v>
                </c:pt>
                <c:pt idx="40">
                  <c:v>2.6683333333333334</c:v>
                </c:pt>
                <c:pt idx="41">
                  <c:v>2.0166666666666666</c:v>
                </c:pt>
                <c:pt idx="42">
                  <c:v>2.5083333333333333</c:v>
                </c:pt>
                <c:pt idx="43">
                  <c:v>2.2800000000000002</c:v>
                </c:pt>
                <c:pt idx="44">
                  <c:v>1.9216666666666666</c:v>
                </c:pt>
                <c:pt idx="45">
                  <c:v>2.3633333333333333</c:v>
                </c:pt>
                <c:pt idx="46">
                  <c:v>2.63</c:v>
                </c:pt>
                <c:pt idx="47">
                  <c:v>1.6216666666666668</c:v>
                </c:pt>
                <c:pt idx="48">
                  <c:v>2.1800000000000002</c:v>
                </c:pt>
                <c:pt idx="49">
                  <c:v>2.2666666666666666</c:v>
                </c:pt>
                <c:pt idx="50">
                  <c:v>2.7650000000000001</c:v>
                </c:pt>
                <c:pt idx="51">
                  <c:v>1.9583333333333335</c:v>
                </c:pt>
                <c:pt idx="52">
                  <c:v>1.7850000000000001</c:v>
                </c:pt>
                <c:pt idx="53">
                  <c:v>1.8983333333333334</c:v>
                </c:pt>
                <c:pt idx="54">
                  <c:v>2.3316666666666666</c:v>
                </c:pt>
                <c:pt idx="55">
                  <c:v>2.09</c:v>
                </c:pt>
                <c:pt idx="56">
                  <c:v>1.8216666666666665</c:v>
                </c:pt>
                <c:pt idx="57">
                  <c:v>2.2950000000000004</c:v>
                </c:pt>
                <c:pt idx="58">
                  <c:v>2.0383333333333331</c:v>
                </c:pt>
                <c:pt idx="59">
                  <c:v>2.4016666666666664</c:v>
                </c:pt>
                <c:pt idx="60">
                  <c:v>2.3266666666666667</c:v>
                </c:pt>
                <c:pt idx="61">
                  <c:v>2.3716666666666666</c:v>
                </c:pt>
                <c:pt idx="62">
                  <c:v>2.5116666666666667</c:v>
                </c:pt>
                <c:pt idx="63">
                  <c:v>2.4816666666666669</c:v>
                </c:pt>
                <c:pt idx="64">
                  <c:v>2.833333333333333</c:v>
                </c:pt>
                <c:pt idx="65">
                  <c:v>2.0216666666666669</c:v>
                </c:pt>
                <c:pt idx="66">
                  <c:v>2.3483333333333332</c:v>
                </c:pt>
                <c:pt idx="67">
                  <c:v>3.2250000000000001</c:v>
                </c:pt>
                <c:pt idx="68">
                  <c:v>1.9116666666666666</c:v>
                </c:pt>
                <c:pt idx="69">
                  <c:v>2.5183333333333331</c:v>
                </c:pt>
                <c:pt idx="70">
                  <c:v>2.8366666666666664</c:v>
                </c:pt>
                <c:pt idx="71">
                  <c:v>2.65</c:v>
                </c:pt>
                <c:pt idx="72">
                  <c:v>2.9216666666666664</c:v>
                </c:pt>
                <c:pt idx="73">
                  <c:v>2.1916666666666669</c:v>
                </c:pt>
                <c:pt idx="74">
                  <c:v>2.9483333333333333</c:v>
                </c:pt>
                <c:pt idx="75">
                  <c:v>2.6316666666666664</c:v>
                </c:pt>
                <c:pt idx="76">
                  <c:v>2.3683333333333332</c:v>
                </c:pt>
                <c:pt idx="77">
                  <c:v>2.46</c:v>
                </c:pt>
                <c:pt idx="78">
                  <c:v>3.1266666666666665</c:v>
                </c:pt>
                <c:pt idx="79">
                  <c:v>2.6166666666666667</c:v>
                </c:pt>
                <c:pt idx="80">
                  <c:v>2.0549999999999997</c:v>
                </c:pt>
                <c:pt idx="81">
                  <c:v>2.7783333333333333</c:v>
                </c:pt>
                <c:pt idx="82">
                  <c:v>2.8533333333333335</c:v>
                </c:pt>
                <c:pt idx="83">
                  <c:v>2.2583333333333333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EC-0840-ACF7-A4EEE0607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all!$AX$179:$AX$262</c:f>
              <c:numCache>
                <c:formatCode>0.0</c:formatCode>
                <c:ptCount val="84"/>
                <c:pt idx="0">
                  <c:v>1.3283333333333334</c:v>
                </c:pt>
                <c:pt idx="1">
                  <c:v>1.3050000000000002</c:v>
                </c:pt>
                <c:pt idx="2">
                  <c:v>1.3633333333333335</c:v>
                </c:pt>
                <c:pt idx="3">
                  <c:v>1.3183333333333334</c:v>
                </c:pt>
                <c:pt idx="4">
                  <c:v>1.6966666666666668</c:v>
                </c:pt>
                <c:pt idx="5">
                  <c:v>1.32</c:v>
                </c:pt>
                <c:pt idx="6">
                  <c:v>1.3316666666666666</c:v>
                </c:pt>
                <c:pt idx="7">
                  <c:v>1.3166666666666667</c:v>
                </c:pt>
                <c:pt idx="8">
                  <c:v>1.345</c:v>
                </c:pt>
                <c:pt idx="9">
                  <c:v>1.395</c:v>
                </c:pt>
                <c:pt idx="10">
                  <c:v>1.3833333333333333</c:v>
                </c:pt>
                <c:pt idx="11">
                  <c:v>1.3466666666666667</c:v>
                </c:pt>
                <c:pt idx="12">
                  <c:v>1.39</c:v>
                </c:pt>
                <c:pt idx="13">
                  <c:v>1.4083333333333332</c:v>
                </c:pt>
                <c:pt idx="14">
                  <c:v>1.415</c:v>
                </c:pt>
                <c:pt idx="15">
                  <c:v>1.3933333333333333</c:v>
                </c:pt>
                <c:pt idx="16">
                  <c:v>1.3916666666666668</c:v>
                </c:pt>
                <c:pt idx="17">
                  <c:v>1.4383333333333332</c:v>
                </c:pt>
                <c:pt idx="18">
                  <c:v>1.3683333333333334</c:v>
                </c:pt>
                <c:pt idx="19">
                  <c:v>1.4033333333333333</c:v>
                </c:pt>
                <c:pt idx="20">
                  <c:v>1.4216666666666666</c:v>
                </c:pt>
                <c:pt idx="21">
                  <c:v>1.4266666666666667</c:v>
                </c:pt>
                <c:pt idx="22">
                  <c:v>1.4816666666666667</c:v>
                </c:pt>
                <c:pt idx="23">
                  <c:v>1.5316666666666665</c:v>
                </c:pt>
                <c:pt idx="24">
                  <c:v>1.5733333333333333</c:v>
                </c:pt>
                <c:pt idx="25">
                  <c:v>1.6133333333333333</c:v>
                </c:pt>
                <c:pt idx="26">
                  <c:v>1.5833333333333335</c:v>
                </c:pt>
                <c:pt idx="27">
                  <c:v>1.6066666666666667</c:v>
                </c:pt>
                <c:pt idx="28">
                  <c:v>1.9883333333333333</c:v>
                </c:pt>
                <c:pt idx="29">
                  <c:v>1.7850000000000001</c:v>
                </c:pt>
                <c:pt idx="30">
                  <c:v>1.9833333333333334</c:v>
                </c:pt>
                <c:pt idx="31">
                  <c:v>5.0133333333333336</c:v>
                </c:pt>
                <c:pt idx="32">
                  <c:v>5.0783333333333331</c:v>
                </c:pt>
                <c:pt idx="33">
                  <c:v>5.3983333333333334</c:v>
                </c:pt>
                <c:pt idx="34">
                  <c:v>5.8116666666666665</c:v>
                </c:pt>
                <c:pt idx="35">
                  <c:v>5.1316666666666659</c:v>
                </c:pt>
                <c:pt idx="36">
                  <c:v>5.0750000000000002</c:v>
                </c:pt>
                <c:pt idx="37">
                  <c:v>5.2516666666666669</c:v>
                </c:pt>
                <c:pt idx="38">
                  <c:v>4.958333333333333</c:v>
                </c:pt>
                <c:pt idx="39">
                  <c:v>5.2633333333333328</c:v>
                </c:pt>
                <c:pt idx="40">
                  <c:v>5.0016666666666669</c:v>
                </c:pt>
                <c:pt idx="41">
                  <c:v>5.0066666666666668</c:v>
                </c:pt>
                <c:pt idx="42">
                  <c:v>5.0683333333333334</c:v>
                </c:pt>
                <c:pt idx="43">
                  <c:v>4.8533333333333335</c:v>
                </c:pt>
                <c:pt idx="44">
                  <c:v>5.2533333333333339</c:v>
                </c:pt>
                <c:pt idx="45">
                  <c:v>5.07</c:v>
                </c:pt>
                <c:pt idx="46">
                  <c:v>5.47</c:v>
                </c:pt>
                <c:pt idx="47">
                  <c:v>4.7166666666666668</c:v>
                </c:pt>
                <c:pt idx="48">
                  <c:v>4.4733333333333336</c:v>
                </c:pt>
                <c:pt idx="49">
                  <c:v>4.6149999999999993</c:v>
                </c:pt>
                <c:pt idx="50">
                  <c:v>4.1549999999999994</c:v>
                </c:pt>
                <c:pt idx="51">
                  <c:v>3.51</c:v>
                </c:pt>
                <c:pt idx="52">
                  <c:v>2.6033333333333331</c:v>
                </c:pt>
                <c:pt idx="53">
                  <c:v>2.5</c:v>
                </c:pt>
                <c:pt idx="54">
                  <c:v>2.9616666666666664</c:v>
                </c:pt>
                <c:pt idx="55">
                  <c:v>2.9166666666666665</c:v>
                </c:pt>
                <c:pt idx="56">
                  <c:v>2.2883333333333331</c:v>
                </c:pt>
                <c:pt idx="57">
                  <c:v>2.3733333333333331</c:v>
                </c:pt>
                <c:pt idx="58">
                  <c:v>2.4033333333333333</c:v>
                </c:pt>
                <c:pt idx="59">
                  <c:v>2.3216666666666668</c:v>
                </c:pt>
                <c:pt idx="60">
                  <c:v>2.8516666666666666</c:v>
                </c:pt>
                <c:pt idx="61">
                  <c:v>2.5866666666666664</c:v>
                </c:pt>
                <c:pt idx="62">
                  <c:v>2.9133333333333336</c:v>
                </c:pt>
                <c:pt idx="63">
                  <c:v>2.3166666666666664</c:v>
                </c:pt>
                <c:pt idx="64">
                  <c:v>3.0750000000000002</c:v>
                </c:pt>
                <c:pt idx="65">
                  <c:v>2.1833333333333331</c:v>
                </c:pt>
                <c:pt idx="66">
                  <c:v>2.5633333333333335</c:v>
                </c:pt>
                <c:pt idx="67">
                  <c:v>2.1566666666666667</c:v>
                </c:pt>
                <c:pt idx="68">
                  <c:v>2.3416666666666663</c:v>
                </c:pt>
                <c:pt idx="69">
                  <c:v>2.6533333333333333</c:v>
                </c:pt>
                <c:pt idx="70">
                  <c:v>2.1066666666666669</c:v>
                </c:pt>
                <c:pt idx="71">
                  <c:v>1.9816666666666667</c:v>
                </c:pt>
                <c:pt idx="72">
                  <c:v>2.2216666666666667</c:v>
                </c:pt>
                <c:pt idx="73">
                  <c:v>1.8633333333333331</c:v>
                </c:pt>
                <c:pt idx="74">
                  <c:v>2.0633333333333335</c:v>
                </c:pt>
                <c:pt idx="75">
                  <c:v>2.4649999999999999</c:v>
                </c:pt>
                <c:pt idx="76">
                  <c:v>2.9166666666666665</c:v>
                </c:pt>
                <c:pt idx="77">
                  <c:v>1.8816666666666666</c:v>
                </c:pt>
                <c:pt idx="78">
                  <c:v>2.8633333333333333</c:v>
                </c:pt>
                <c:pt idx="79">
                  <c:v>2.0249999999999999</c:v>
                </c:pt>
                <c:pt idx="80">
                  <c:v>2.35</c:v>
                </c:pt>
                <c:pt idx="81">
                  <c:v>2.2250000000000001</c:v>
                </c:pt>
                <c:pt idx="82">
                  <c:v>2.4449999999999998</c:v>
                </c:pt>
                <c:pt idx="83">
                  <c:v>1.9833333333333334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A-FF42-BCD2-6EBB30F616A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all!$AY$179:$AY$262</c:f>
              <c:numCache>
                <c:formatCode>0.0</c:formatCode>
                <c:ptCount val="84"/>
                <c:pt idx="0">
                  <c:v>1.1599999999999999</c:v>
                </c:pt>
                <c:pt idx="1">
                  <c:v>1.1083333333333334</c:v>
                </c:pt>
                <c:pt idx="2">
                  <c:v>1.1733333333333333</c:v>
                </c:pt>
                <c:pt idx="3">
                  <c:v>1.1616666666666668</c:v>
                </c:pt>
                <c:pt idx="4">
                  <c:v>1.1333333333333333</c:v>
                </c:pt>
                <c:pt idx="5">
                  <c:v>1.1016666666666666</c:v>
                </c:pt>
                <c:pt idx="6">
                  <c:v>1.1516666666666666</c:v>
                </c:pt>
                <c:pt idx="7">
                  <c:v>1.1333333333333333</c:v>
                </c:pt>
                <c:pt idx="8">
                  <c:v>1.1933333333333334</c:v>
                </c:pt>
                <c:pt idx="9">
                  <c:v>1.1683333333333334</c:v>
                </c:pt>
                <c:pt idx="10">
                  <c:v>1.21</c:v>
                </c:pt>
                <c:pt idx="11">
                  <c:v>1.1666666666666667</c:v>
                </c:pt>
                <c:pt idx="12">
                  <c:v>1.17</c:v>
                </c:pt>
                <c:pt idx="13">
                  <c:v>1.1633333333333333</c:v>
                </c:pt>
                <c:pt idx="14">
                  <c:v>1.1916666666666667</c:v>
                </c:pt>
                <c:pt idx="15">
                  <c:v>1.2083333333333333</c:v>
                </c:pt>
                <c:pt idx="16">
                  <c:v>1.1866666666666665</c:v>
                </c:pt>
                <c:pt idx="17">
                  <c:v>1.2283333333333333</c:v>
                </c:pt>
                <c:pt idx="18">
                  <c:v>1.1866666666666665</c:v>
                </c:pt>
                <c:pt idx="19">
                  <c:v>1.1966666666666668</c:v>
                </c:pt>
                <c:pt idx="20">
                  <c:v>1.2649999999999999</c:v>
                </c:pt>
                <c:pt idx="21">
                  <c:v>1.4433333333333334</c:v>
                </c:pt>
                <c:pt idx="22">
                  <c:v>1.3583333333333332</c:v>
                </c:pt>
                <c:pt idx="23">
                  <c:v>1.1666666666666667</c:v>
                </c:pt>
                <c:pt idx="24">
                  <c:v>1.2083333333333333</c:v>
                </c:pt>
                <c:pt idx="25">
                  <c:v>1.2</c:v>
                </c:pt>
                <c:pt idx="26">
                  <c:v>1.4133333333333333</c:v>
                </c:pt>
                <c:pt idx="27">
                  <c:v>1.2816666666666667</c:v>
                </c:pt>
                <c:pt idx="28">
                  <c:v>1.2050000000000001</c:v>
                </c:pt>
                <c:pt idx="29">
                  <c:v>1.345</c:v>
                </c:pt>
                <c:pt idx="30">
                  <c:v>1.5616666666666665</c:v>
                </c:pt>
                <c:pt idx="31">
                  <c:v>1.115</c:v>
                </c:pt>
                <c:pt idx="32">
                  <c:v>1.23</c:v>
                </c:pt>
                <c:pt idx="33">
                  <c:v>1.2433333333333332</c:v>
                </c:pt>
                <c:pt idx="34">
                  <c:v>1.4266666666666667</c:v>
                </c:pt>
                <c:pt idx="35">
                  <c:v>1.2516666666666667</c:v>
                </c:pt>
                <c:pt idx="36">
                  <c:v>2.3566666666666665</c:v>
                </c:pt>
                <c:pt idx="37">
                  <c:v>1.5650000000000002</c:v>
                </c:pt>
                <c:pt idx="38">
                  <c:v>1.2483333333333335</c:v>
                </c:pt>
                <c:pt idx="39">
                  <c:v>1.6216666666666668</c:v>
                </c:pt>
                <c:pt idx="40">
                  <c:v>1.1599999999999999</c:v>
                </c:pt>
                <c:pt idx="41">
                  <c:v>1.18</c:v>
                </c:pt>
                <c:pt idx="42">
                  <c:v>1.3283333333333334</c:v>
                </c:pt>
                <c:pt idx="43">
                  <c:v>1.2233333333333334</c:v>
                </c:pt>
                <c:pt idx="44">
                  <c:v>1.8149999999999999</c:v>
                </c:pt>
                <c:pt idx="45">
                  <c:v>1.6783333333333335</c:v>
                </c:pt>
                <c:pt idx="46">
                  <c:v>1.1783333333333332</c:v>
                </c:pt>
                <c:pt idx="47">
                  <c:v>1.2183333333333333</c:v>
                </c:pt>
                <c:pt idx="48">
                  <c:v>1.22</c:v>
                </c:pt>
                <c:pt idx="49">
                  <c:v>2.1999999999999997</c:v>
                </c:pt>
                <c:pt idx="50">
                  <c:v>1.3299999999999998</c:v>
                </c:pt>
                <c:pt idx="51">
                  <c:v>1.5166666666666666</c:v>
                </c:pt>
                <c:pt idx="52">
                  <c:v>1.3283333333333334</c:v>
                </c:pt>
                <c:pt idx="53">
                  <c:v>1.3266666666666667</c:v>
                </c:pt>
                <c:pt idx="54">
                  <c:v>1.8283333333333331</c:v>
                </c:pt>
                <c:pt idx="55">
                  <c:v>2.0266666666666664</c:v>
                </c:pt>
                <c:pt idx="56">
                  <c:v>1.4516666666666667</c:v>
                </c:pt>
                <c:pt idx="57">
                  <c:v>1.3116666666666668</c:v>
                </c:pt>
                <c:pt idx="58">
                  <c:v>1.1883333333333332</c:v>
                </c:pt>
                <c:pt idx="59">
                  <c:v>1.2433333333333332</c:v>
                </c:pt>
                <c:pt idx="60">
                  <c:v>1.6016666666666666</c:v>
                </c:pt>
                <c:pt idx="61">
                  <c:v>1.5249999999999999</c:v>
                </c:pt>
                <c:pt idx="62">
                  <c:v>1.1850000000000001</c:v>
                </c:pt>
                <c:pt idx="63">
                  <c:v>1.4433333333333334</c:v>
                </c:pt>
                <c:pt idx="64">
                  <c:v>1.32</c:v>
                </c:pt>
                <c:pt idx="65">
                  <c:v>1.24</c:v>
                </c:pt>
                <c:pt idx="66">
                  <c:v>1.2816666666666667</c:v>
                </c:pt>
                <c:pt idx="67">
                  <c:v>1.29</c:v>
                </c:pt>
                <c:pt idx="68">
                  <c:v>1.2833333333333334</c:v>
                </c:pt>
                <c:pt idx="69">
                  <c:v>1.25</c:v>
                </c:pt>
                <c:pt idx="70">
                  <c:v>1.9316666666666666</c:v>
                </c:pt>
                <c:pt idx="71">
                  <c:v>1.1416666666666666</c:v>
                </c:pt>
                <c:pt idx="72">
                  <c:v>1.2616666666666667</c:v>
                </c:pt>
                <c:pt idx="73">
                  <c:v>1.1850000000000001</c:v>
                </c:pt>
                <c:pt idx="74">
                  <c:v>1.415</c:v>
                </c:pt>
                <c:pt idx="75">
                  <c:v>1.2833333333333334</c:v>
                </c:pt>
                <c:pt idx="76">
                  <c:v>1.7383333333333333</c:v>
                </c:pt>
                <c:pt idx="77">
                  <c:v>1.2666666666666666</c:v>
                </c:pt>
                <c:pt idx="78">
                  <c:v>1.1950000000000001</c:v>
                </c:pt>
                <c:pt idx="79">
                  <c:v>1.4366666666666665</c:v>
                </c:pt>
                <c:pt idx="80">
                  <c:v>1.7066666666666668</c:v>
                </c:pt>
                <c:pt idx="81">
                  <c:v>1.2033333333333334</c:v>
                </c:pt>
                <c:pt idx="82">
                  <c:v>1.55</c:v>
                </c:pt>
                <c:pt idx="83">
                  <c:v>1.4933333333333334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A-FF42-BCD2-6EBB30F616A0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all!$AZ$179:$AZ$262</c:f>
              <c:numCache>
                <c:formatCode>0.0</c:formatCode>
                <c:ptCount val="84"/>
                <c:pt idx="0">
                  <c:v>1.1133333333333333</c:v>
                </c:pt>
                <c:pt idx="1">
                  <c:v>1.0983333333333334</c:v>
                </c:pt>
                <c:pt idx="2">
                  <c:v>1.2050000000000001</c:v>
                </c:pt>
                <c:pt idx="3">
                  <c:v>1.2266666666666668</c:v>
                </c:pt>
                <c:pt idx="4">
                  <c:v>1.2166666666666666</c:v>
                </c:pt>
                <c:pt idx="5">
                  <c:v>1.2550000000000001</c:v>
                </c:pt>
                <c:pt idx="6">
                  <c:v>1.2933333333333332</c:v>
                </c:pt>
                <c:pt idx="7">
                  <c:v>1.2533333333333334</c:v>
                </c:pt>
                <c:pt idx="8">
                  <c:v>1.6866666666666665</c:v>
                </c:pt>
                <c:pt idx="9">
                  <c:v>1.8133333333333335</c:v>
                </c:pt>
                <c:pt idx="10">
                  <c:v>1.3666666666666667</c:v>
                </c:pt>
                <c:pt idx="11">
                  <c:v>2.0066666666666668</c:v>
                </c:pt>
                <c:pt idx="12">
                  <c:v>1.2033333333333334</c:v>
                </c:pt>
                <c:pt idx="13">
                  <c:v>1.3633333333333335</c:v>
                </c:pt>
                <c:pt idx="14">
                  <c:v>1.8933333333333333</c:v>
                </c:pt>
                <c:pt idx="15">
                  <c:v>1.1966666666666668</c:v>
                </c:pt>
                <c:pt idx="16">
                  <c:v>1.2233333333333334</c:v>
                </c:pt>
                <c:pt idx="17">
                  <c:v>1.3216666666666665</c:v>
                </c:pt>
                <c:pt idx="18">
                  <c:v>1.6716666666666669</c:v>
                </c:pt>
                <c:pt idx="19">
                  <c:v>1.6033333333333333</c:v>
                </c:pt>
                <c:pt idx="20">
                  <c:v>2.06</c:v>
                </c:pt>
                <c:pt idx="21">
                  <c:v>1.5650000000000002</c:v>
                </c:pt>
                <c:pt idx="22">
                  <c:v>1.2883333333333333</c:v>
                </c:pt>
                <c:pt idx="23">
                  <c:v>1.2483333333333335</c:v>
                </c:pt>
                <c:pt idx="24">
                  <c:v>1.8183333333333334</c:v>
                </c:pt>
                <c:pt idx="25">
                  <c:v>1.76</c:v>
                </c:pt>
                <c:pt idx="26">
                  <c:v>1.3683333333333334</c:v>
                </c:pt>
                <c:pt idx="27">
                  <c:v>1.405</c:v>
                </c:pt>
                <c:pt idx="28">
                  <c:v>1.6650000000000003</c:v>
                </c:pt>
                <c:pt idx="29">
                  <c:v>1.71</c:v>
                </c:pt>
                <c:pt idx="30">
                  <c:v>1.4850000000000001</c:v>
                </c:pt>
                <c:pt idx="31">
                  <c:v>1.4233333333333333</c:v>
                </c:pt>
                <c:pt idx="32">
                  <c:v>1.27</c:v>
                </c:pt>
                <c:pt idx="33">
                  <c:v>1.3533333333333333</c:v>
                </c:pt>
                <c:pt idx="34">
                  <c:v>1.7333333333333332</c:v>
                </c:pt>
                <c:pt idx="35">
                  <c:v>1.55</c:v>
                </c:pt>
                <c:pt idx="36">
                  <c:v>1.7516666666666667</c:v>
                </c:pt>
                <c:pt idx="37">
                  <c:v>1.7883333333333336</c:v>
                </c:pt>
                <c:pt idx="38">
                  <c:v>1.6216666666666668</c:v>
                </c:pt>
                <c:pt idx="39">
                  <c:v>1.5616666666666665</c:v>
                </c:pt>
                <c:pt idx="40">
                  <c:v>1.4749999999999999</c:v>
                </c:pt>
                <c:pt idx="41">
                  <c:v>1.4350000000000001</c:v>
                </c:pt>
                <c:pt idx="42">
                  <c:v>1.905</c:v>
                </c:pt>
                <c:pt idx="43">
                  <c:v>1.7183333333333333</c:v>
                </c:pt>
                <c:pt idx="44">
                  <c:v>1.8033333333333332</c:v>
                </c:pt>
                <c:pt idx="45">
                  <c:v>1.3666666666666667</c:v>
                </c:pt>
                <c:pt idx="46">
                  <c:v>1.3916666666666668</c:v>
                </c:pt>
                <c:pt idx="47">
                  <c:v>2.0350000000000001</c:v>
                </c:pt>
                <c:pt idx="48">
                  <c:v>1.5049999999999999</c:v>
                </c:pt>
                <c:pt idx="49">
                  <c:v>1.2966666666666666</c:v>
                </c:pt>
                <c:pt idx="50">
                  <c:v>1.78</c:v>
                </c:pt>
                <c:pt idx="51">
                  <c:v>1.9033333333333333</c:v>
                </c:pt>
                <c:pt idx="52">
                  <c:v>1.4283333333333335</c:v>
                </c:pt>
                <c:pt idx="53">
                  <c:v>1.2383333333333333</c:v>
                </c:pt>
                <c:pt idx="54">
                  <c:v>1.5699999999999998</c:v>
                </c:pt>
                <c:pt idx="55">
                  <c:v>1.5066666666666668</c:v>
                </c:pt>
                <c:pt idx="56">
                  <c:v>1.5583333333333333</c:v>
                </c:pt>
                <c:pt idx="57">
                  <c:v>1.76</c:v>
                </c:pt>
                <c:pt idx="58">
                  <c:v>1.3116666666666668</c:v>
                </c:pt>
                <c:pt idx="59">
                  <c:v>1.8950000000000002</c:v>
                </c:pt>
                <c:pt idx="60">
                  <c:v>1.5266666666666666</c:v>
                </c:pt>
                <c:pt idx="61">
                  <c:v>1.4949999999999999</c:v>
                </c:pt>
                <c:pt idx="62">
                  <c:v>1.4233333333333333</c:v>
                </c:pt>
                <c:pt idx="63">
                  <c:v>1.5116666666666667</c:v>
                </c:pt>
                <c:pt idx="64">
                  <c:v>1.2250000000000001</c:v>
                </c:pt>
                <c:pt idx="65">
                  <c:v>1.4283333333333335</c:v>
                </c:pt>
                <c:pt idx="66">
                  <c:v>1.3583333333333332</c:v>
                </c:pt>
                <c:pt idx="67">
                  <c:v>1.2916666666666667</c:v>
                </c:pt>
                <c:pt idx="68">
                  <c:v>1.4466666666666665</c:v>
                </c:pt>
                <c:pt idx="69">
                  <c:v>1.4233333333333333</c:v>
                </c:pt>
                <c:pt idx="70">
                  <c:v>1.6383333333333332</c:v>
                </c:pt>
                <c:pt idx="71">
                  <c:v>1.5033333333333332</c:v>
                </c:pt>
                <c:pt idx="72">
                  <c:v>2.0366666666666666</c:v>
                </c:pt>
                <c:pt idx="73">
                  <c:v>1.7716666666666665</c:v>
                </c:pt>
                <c:pt idx="74">
                  <c:v>1.355</c:v>
                </c:pt>
                <c:pt idx="75">
                  <c:v>1.5333333333333332</c:v>
                </c:pt>
                <c:pt idx="76">
                  <c:v>1.7783333333333335</c:v>
                </c:pt>
                <c:pt idx="77">
                  <c:v>1.6</c:v>
                </c:pt>
                <c:pt idx="78">
                  <c:v>1.4500000000000002</c:v>
                </c:pt>
                <c:pt idx="79">
                  <c:v>1.5116666666666667</c:v>
                </c:pt>
                <c:pt idx="80">
                  <c:v>1.5583333333333333</c:v>
                </c:pt>
                <c:pt idx="81">
                  <c:v>1.4666666666666666</c:v>
                </c:pt>
                <c:pt idx="82">
                  <c:v>1.4116666666666666</c:v>
                </c:pt>
                <c:pt idx="83">
                  <c:v>1.5833333333333335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A-FF42-BCD2-6EBB30F616A0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all!$BA$179:$BA$262</c:f>
              <c:numCache>
                <c:formatCode>0.0</c:formatCode>
                <c:ptCount val="84"/>
                <c:pt idx="0">
                  <c:v>1.1383333333333334</c:v>
                </c:pt>
                <c:pt idx="1">
                  <c:v>1.1066666666666667</c:v>
                </c:pt>
                <c:pt idx="2">
                  <c:v>1.125</c:v>
                </c:pt>
                <c:pt idx="3">
                  <c:v>1.1166666666666667</c:v>
                </c:pt>
                <c:pt idx="4">
                  <c:v>1.1666666666666667</c:v>
                </c:pt>
                <c:pt idx="5">
                  <c:v>1.6133333333333333</c:v>
                </c:pt>
                <c:pt idx="6">
                  <c:v>1.1900000000000002</c:v>
                </c:pt>
                <c:pt idx="7">
                  <c:v>1.1483333333333334</c:v>
                </c:pt>
                <c:pt idx="8">
                  <c:v>1.1599999999999999</c:v>
                </c:pt>
                <c:pt idx="9">
                  <c:v>1.1299999999999999</c:v>
                </c:pt>
                <c:pt idx="10">
                  <c:v>1.1233333333333333</c:v>
                </c:pt>
                <c:pt idx="11">
                  <c:v>1.2449999999999999</c:v>
                </c:pt>
                <c:pt idx="12">
                  <c:v>1.2616666666666667</c:v>
                </c:pt>
                <c:pt idx="13">
                  <c:v>1.2233333333333334</c:v>
                </c:pt>
                <c:pt idx="14">
                  <c:v>1.28</c:v>
                </c:pt>
                <c:pt idx="15">
                  <c:v>1.7466666666666666</c:v>
                </c:pt>
                <c:pt idx="16">
                  <c:v>1.3833333333333333</c:v>
                </c:pt>
                <c:pt idx="17">
                  <c:v>1.2916666666666667</c:v>
                </c:pt>
                <c:pt idx="18">
                  <c:v>1.1683333333333334</c:v>
                </c:pt>
                <c:pt idx="19">
                  <c:v>1.25</c:v>
                </c:pt>
                <c:pt idx="20">
                  <c:v>1.3366666666666667</c:v>
                </c:pt>
                <c:pt idx="21">
                  <c:v>2.0133333333333332</c:v>
                </c:pt>
                <c:pt idx="22">
                  <c:v>1.345</c:v>
                </c:pt>
                <c:pt idx="23">
                  <c:v>1.4716666666666667</c:v>
                </c:pt>
                <c:pt idx="24">
                  <c:v>1.1866666666666665</c:v>
                </c:pt>
                <c:pt idx="25">
                  <c:v>1.25</c:v>
                </c:pt>
                <c:pt idx="26">
                  <c:v>1.3683333333333334</c:v>
                </c:pt>
                <c:pt idx="27">
                  <c:v>1.29</c:v>
                </c:pt>
                <c:pt idx="28">
                  <c:v>1.3583333333333332</c:v>
                </c:pt>
                <c:pt idx="29">
                  <c:v>1.2433333333333332</c:v>
                </c:pt>
                <c:pt idx="30">
                  <c:v>1.7233333333333334</c:v>
                </c:pt>
                <c:pt idx="31">
                  <c:v>1.68</c:v>
                </c:pt>
                <c:pt idx="32">
                  <c:v>1.9666666666666666</c:v>
                </c:pt>
                <c:pt idx="33">
                  <c:v>1.4200000000000002</c:v>
                </c:pt>
                <c:pt idx="34">
                  <c:v>1.2883333333333333</c:v>
                </c:pt>
                <c:pt idx="35">
                  <c:v>1.6533333333333333</c:v>
                </c:pt>
                <c:pt idx="36">
                  <c:v>1.575</c:v>
                </c:pt>
                <c:pt idx="37">
                  <c:v>1.38</c:v>
                </c:pt>
                <c:pt idx="38">
                  <c:v>1.4733333333333332</c:v>
                </c:pt>
                <c:pt idx="39">
                  <c:v>1.2583333333333333</c:v>
                </c:pt>
                <c:pt idx="40">
                  <c:v>1.3866666666666667</c:v>
                </c:pt>
                <c:pt idx="41">
                  <c:v>1.3016666666666665</c:v>
                </c:pt>
                <c:pt idx="42">
                  <c:v>2.1183333333333332</c:v>
                </c:pt>
                <c:pt idx="43">
                  <c:v>1.7583333333333333</c:v>
                </c:pt>
                <c:pt idx="44">
                  <c:v>2.0966666666666667</c:v>
                </c:pt>
                <c:pt idx="45">
                  <c:v>1.96</c:v>
                </c:pt>
                <c:pt idx="46">
                  <c:v>1.3083333333333333</c:v>
                </c:pt>
                <c:pt idx="47">
                  <c:v>1.3216666666666665</c:v>
                </c:pt>
                <c:pt idx="48">
                  <c:v>1.6416666666666666</c:v>
                </c:pt>
                <c:pt idx="49">
                  <c:v>1.3883333333333332</c:v>
                </c:pt>
                <c:pt idx="50">
                  <c:v>2.0183333333333335</c:v>
                </c:pt>
                <c:pt idx="51">
                  <c:v>1.4466666666666665</c:v>
                </c:pt>
                <c:pt idx="52">
                  <c:v>1.3366666666666667</c:v>
                </c:pt>
                <c:pt idx="53">
                  <c:v>1.3133333333333335</c:v>
                </c:pt>
                <c:pt idx="54">
                  <c:v>1.9</c:v>
                </c:pt>
                <c:pt idx="55">
                  <c:v>1.4216666666666666</c:v>
                </c:pt>
                <c:pt idx="56">
                  <c:v>1.3216666666666665</c:v>
                </c:pt>
                <c:pt idx="57">
                  <c:v>1.3883333333333332</c:v>
                </c:pt>
                <c:pt idx="58">
                  <c:v>2.1833333333333331</c:v>
                </c:pt>
                <c:pt idx="59">
                  <c:v>1.8716666666666666</c:v>
                </c:pt>
                <c:pt idx="60">
                  <c:v>2.2816666666666667</c:v>
                </c:pt>
                <c:pt idx="61">
                  <c:v>1.4533333333333334</c:v>
                </c:pt>
                <c:pt idx="62">
                  <c:v>1.6183333333333334</c:v>
                </c:pt>
                <c:pt idx="63">
                  <c:v>1.5683333333333334</c:v>
                </c:pt>
                <c:pt idx="64">
                  <c:v>1.8399999999999999</c:v>
                </c:pt>
                <c:pt idx="65">
                  <c:v>1.7316666666666667</c:v>
                </c:pt>
                <c:pt idx="66">
                  <c:v>1.5833333333333335</c:v>
                </c:pt>
                <c:pt idx="67">
                  <c:v>1.7466666666666666</c:v>
                </c:pt>
                <c:pt idx="68">
                  <c:v>1.8766666666666667</c:v>
                </c:pt>
                <c:pt idx="69">
                  <c:v>1.3016666666666665</c:v>
                </c:pt>
                <c:pt idx="70">
                  <c:v>1.3283333333333334</c:v>
                </c:pt>
                <c:pt idx="71">
                  <c:v>1.2183333333333333</c:v>
                </c:pt>
                <c:pt idx="72">
                  <c:v>1.4666666666666666</c:v>
                </c:pt>
                <c:pt idx="73">
                  <c:v>1.325</c:v>
                </c:pt>
                <c:pt idx="74">
                  <c:v>1.595</c:v>
                </c:pt>
                <c:pt idx="75">
                  <c:v>1.46</c:v>
                </c:pt>
                <c:pt idx="76">
                  <c:v>1.5016666666666667</c:v>
                </c:pt>
                <c:pt idx="77">
                  <c:v>1.7733333333333334</c:v>
                </c:pt>
                <c:pt idx="78">
                  <c:v>1.4449999999999998</c:v>
                </c:pt>
                <c:pt idx="79">
                  <c:v>1.7149999999999999</c:v>
                </c:pt>
                <c:pt idx="80">
                  <c:v>1.6016666666666666</c:v>
                </c:pt>
                <c:pt idx="81">
                  <c:v>1.4916666666666667</c:v>
                </c:pt>
                <c:pt idx="82">
                  <c:v>1.39</c:v>
                </c:pt>
                <c:pt idx="83">
                  <c:v>2.0183333333333335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1A-FF42-BCD2-6EBB30F61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all!$BB$179:$BB$262</c:f>
              <c:numCache>
                <c:formatCode>0.0</c:formatCode>
                <c:ptCount val="84"/>
                <c:pt idx="0">
                  <c:v>0.46166666666666667</c:v>
                </c:pt>
                <c:pt idx="1">
                  <c:v>0.44833333333333331</c:v>
                </c:pt>
                <c:pt idx="2">
                  <c:v>0.45333333333333337</c:v>
                </c:pt>
                <c:pt idx="3">
                  <c:v>0.44</c:v>
                </c:pt>
                <c:pt idx="4">
                  <c:v>0.43</c:v>
                </c:pt>
                <c:pt idx="5">
                  <c:v>0.46333333333333332</c:v>
                </c:pt>
                <c:pt idx="6">
                  <c:v>0.44333333333333336</c:v>
                </c:pt>
                <c:pt idx="7">
                  <c:v>0.45166666666666672</c:v>
                </c:pt>
                <c:pt idx="8">
                  <c:v>0.42833333333333334</c:v>
                </c:pt>
                <c:pt idx="9">
                  <c:v>0.44833333333333331</c:v>
                </c:pt>
                <c:pt idx="10">
                  <c:v>0.42666666666666669</c:v>
                </c:pt>
                <c:pt idx="11">
                  <c:v>0.47333333333333333</c:v>
                </c:pt>
                <c:pt idx="12">
                  <c:v>0.49333333333333329</c:v>
                </c:pt>
                <c:pt idx="13">
                  <c:v>0.42333333333333339</c:v>
                </c:pt>
                <c:pt idx="14">
                  <c:v>0.45500000000000002</c:v>
                </c:pt>
                <c:pt idx="15">
                  <c:v>0.43666666666666665</c:v>
                </c:pt>
                <c:pt idx="16">
                  <c:v>0.45333333333333337</c:v>
                </c:pt>
                <c:pt idx="17">
                  <c:v>0.45666666666666667</c:v>
                </c:pt>
                <c:pt idx="18">
                  <c:v>0.42333333333333339</c:v>
                </c:pt>
                <c:pt idx="19">
                  <c:v>0.44</c:v>
                </c:pt>
                <c:pt idx="20">
                  <c:v>0.42833333333333334</c:v>
                </c:pt>
                <c:pt idx="21">
                  <c:v>0.46333333333333332</c:v>
                </c:pt>
                <c:pt idx="22">
                  <c:v>0.43666666666666665</c:v>
                </c:pt>
                <c:pt idx="23">
                  <c:v>0.44500000000000001</c:v>
                </c:pt>
                <c:pt idx="24">
                  <c:v>0.44833333333333331</c:v>
                </c:pt>
                <c:pt idx="25">
                  <c:v>0.44500000000000001</c:v>
                </c:pt>
                <c:pt idx="26">
                  <c:v>0.42833333333333334</c:v>
                </c:pt>
                <c:pt idx="27">
                  <c:v>0.46833333333333338</c:v>
                </c:pt>
                <c:pt idx="28">
                  <c:v>0.42</c:v>
                </c:pt>
                <c:pt idx="29">
                  <c:v>0.40166666666666667</c:v>
                </c:pt>
                <c:pt idx="30">
                  <c:v>0.42833333333333334</c:v>
                </c:pt>
                <c:pt idx="31">
                  <c:v>0.54166666666666674</c:v>
                </c:pt>
                <c:pt idx="32">
                  <c:v>0.45166666666666672</c:v>
                </c:pt>
                <c:pt idx="33">
                  <c:v>0.45833333333333331</c:v>
                </c:pt>
                <c:pt idx="34">
                  <c:v>0.47166666666666668</c:v>
                </c:pt>
                <c:pt idx="35">
                  <c:v>0.43666666666666665</c:v>
                </c:pt>
                <c:pt idx="36">
                  <c:v>0.47499999999999998</c:v>
                </c:pt>
                <c:pt idx="37">
                  <c:v>0.46499999999999997</c:v>
                </c:pt>
                <c:pt idx="38">
                  <c:v>0.43666666666666665</c:v>
                </c:pt>
                <c:pt idx="39">
                  <c:v>0.66333333333333333</c:v>
                </c:pt>
                <c:pt idx="40">
                  <c:v>0.54333333333333333</c:v>
                </c:pt>
                <c:pt idx="41">
                  <c:v>0.47666666666666663</c:v>
                </c:pt>
                <c:pt idx="42">
                  <c:v>0.4966666666666667</c:v>
                </c:pt>
                <c:pt idx="43">
                  <c:v>0.52166666666666661</c:v>
                </c:pt>
                <c:pt idx="44">
                  <c:v>0.44999999999999996</c:v>
                </c:pt>
                <c:pt idx="45">
                  <c:v>0.45999999999999996</c:v>
                </c:pt>
                <c:pt idx="46">
                  <c:v>0.49333333333333329</c:v>
                </c:pt>
                <c:pt idx="47">
                  <c:v>0.47666666666666663</c:v>
                </c:pt>
                <c:pt idx="48">
                  <c:v>0.5066666666666666</c:v>
                </c:pt>
                <c:pt idx="49">
                  <c:v>0.49500000000000005</c:v>
                </c:pt>
                <c:pt idx="50">
                  <c:v>0.52666666666666673</c:v>
                </c:pt>
                <c:pt idx="51">
                  <c:v>0.46166666666666667</c:v>
                </c:pt>
                <c:pt idx="52">
                  <c:v>0.46333333333333332</c:v>
                </c:pt>
                <c:pt idx="53">
                  <c:v>0.63</c:v>
                </c:pt>
                <c:pt idx="54">
                  <c:v>0.48333333333333334</c:v>
                </c:pt>
                <c:pt idx="55">
                  <c:v>0.42166666666666663</c:v>
                </c:pt>
                <c:pt idx="56">
                  <c:v>0.46499999999999997</c:v>
                </c:pt>
                <c:pt idx="57">
                  <c:v>0.45833333333333331</c:v>
                </c:pt>
                <c:pt idx="58">
                  <c:v>0.55666666666666664</c:v>
                </c:pt>
                <c:pt idx="59">
                  <c:v>0.52166666666666661</c:v>
                </c:pt>
                <c:pt idx="60">
                  <c:v>0.45500000000000002</c:v>
                </c:pt>
                <c:pt idx="61">
                  <c:v>0.61499999999999999</c:v>
                </c:pt>
                <c:pt idx="62">
                  <c:v>0.45333333333333337</c:v>
                </c:pt>
                <c:pt idx="63">
                  <c:v>0.49500000000000005</c:v>
                </c:pt>
                <c:pt idx="64">
                  <c:v>0.44166666666666671</c:v>
                </c:pt>
                <c:pt idx="65">
                  <c:v>0.5066666666666666</c:v>
                </c:pt>
                <c:pt idx="66">
                  <c:v>0.43166666666666664</c:v>
                </c:pt>
                <c:pt idx="67">
                  <c:v>0.53166666666666662</c:v>
                </c:pt>
                <c:pt idx="68">
                  <c:v>0.51</c:v>
                </c:pt>
                <c:pt idx="69">
                  <c:v>0.51500000000000001</c:v>
                </c:pt>
                <c:pt idx="70">
                  <c:v>0.51500000000000001</c:v>
                </c:pt>
                <c:pt idx="71">
                  <c:v>0.48666666666666669</c:v>
                </c:pt>
                <c:pt idx="72">
                  <c:v>0.52</c:v>
                </c:pt>
                <c:pt idx="73">
                  <c:v>0.46166666666666667</c:v>
                </c:pt>
                <c:pt idx="74">
                  <c:v>0.47833333333333328</c:v>
                </c:pt>
                <c:pt idx="75">
                  <c:v>0.42500000000000004</c:v>
                </c:pt>
                <c:pt idx="76">
                  <c:v>0.42666666666666669</c:v>
                </c:pt>
                <c:pt idx="77">
                  <c:v>0.47499999999999998</c:v>
                </c:pt>
                <c:pt idx="78">
                  <c:v>0.45999999999999996</c:v>
                </c:pt>
                <c:pt idx="79">
                  <c:v>0.53</c:v>
                </c:pt>
                <c:pt idx="80">
                  <c:v>0.74</c:v>
                </c:pt>
                <c:pt idx="81">
                  <c:v>0.5033333333333333</c:v>
                </c:pt>
                <c:pt idx="82">
                  <c:v>0.47000000000000003</c:v>
                </c:pt>
                <c:pt idx="83">
                  <c:v>0.55999999999999994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68-814D-81CC-A45510ECB1C8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all!$BC$179:$BC$262</c:f>
              <c:numCache>
                <c:formatCode>0.0</c:formatCode>
                <c:ptCount val="84"/>
                <c:pt idx="0">
                  <c:v>0.42833333333333334</c:v>
                </c:pt>
                <c:pt idx="1">
                  <c:v>0.44</c:v>
                </c:pt>
                <c:pt idx="2">
                  <c:v>0.44</c:v>
                </c:pt>
                <c:pt idx="3">
                  <c:v>0.46333333333333332</c:v>
                </c:pt>
                <c:pt idx="4">
                  <c:v>0.44333333333333336</c:v>
                </c:pt>
                <c:pt idx="5">
                  <c:v>0.43666666666666665</c:v>
                </c:pt>
                <c:pt idx="6">
                  <c:v>0.42833333333333334</c:v>
                </c:pt>
                <c:pt idx="7">
                  <c:v>0.45333333333333337</c:v>
                </c:pt>
                <c:pt idx="8">
                  <c:v>0.46666666666666673</c:v>
                </c:pt>
                <c:pt idx="9">
                  <c:v>0.45999999999999996</c:v>
                </c:pt>
                <c:pt idx="10">
                  <c:v>0.42166666666666663</c:v>
                </c:pt>
                <c:pt idx="11">
                  <c:v>0.42666666666666669</c:v>
                </c:pt>
                <c:pt idx="12">
                  <c:v>0.48499999999999999</c:v>
                </c:pt>
                <c:pt idx="13">
                  <c:v>0.40666666666666662</c:v>
                </c:pt>
                <c:pt idx="14">
                  <c:v>0.53499999999999992</c:v>
                </c:pt>
                <c:pt idx="15">
                  <c:v>0.43833333333333335</c:v>
                </c:pt>
                <c:pt idx="16">
                  <c:v>0.42666666666666669</c:v>
                </c:pt>
                <c:pt idx="17">
                  <c:v>0.40833333333333327</c:v>
                </c:pt>
                <c:pt idx="18">
                  <c:v>0.45333333333333337</c:v>
                </c:pt>
                <c:pt idx="19">
                  <c:v>0.41166666666666668</c:v>
                </c:pt>
                <c:pt idx="20">
                  <c:v>0.44666666666666666</c:v>
                </c:pt>
                <c:pt idx="21">
                  <c:v>0.42666666666666669</c:v>
                </c:pt>
                <c:pt idx="22">
                  <c:v>0.43666666666666665</c:v>
                </c:pt>
                <c:pt idx="23">
                  <c:v>0.43499999999999994</c:v>
                </c:pt>
                <c:pt idx="24">
                  <c:v>0.47833333333333328</c:v>
                </c:pt>
                <c:pt idx="25">
                  <c:v>0.44666666666666666</c:v>
                </c:pt>
                <c:pt idx="26">
                  <c:v>0.5</c:v>
                </c:pt>
                <c:pt idx="27">
                  <c:v>0.47499999999999998</c:v>
                </c:pt>
                <c:pt idx="28">
                  <c:v>0.48166666666666669</c:v>
                </c:pt>
                <c:pt idx="29">
                  <c:v>0.45833333333333331</c:v>
                </c:pt>
                <c:pt idx="30">
                  <c:v>0.45333333333333337</c:v>
                </c:pt>
                <c:pt idx="31">
                  <c:v>0.43833333333333335</c:v>
                </c:pt>
                <c:pt idx="32">
                  <c:v>0.49166666666666664</c:v>
                </c:pt>
                <c:pt idx="33">
                  <c:v>0.45333333333333337</c:v>
                </c:pt>
                <c:pt idx="34">
                  <c:v>0.48</c:v>
                </c:pt>
                <c:pt idx="35">
                  <c:v>0.4</c:v>
                </c:pt>
                <c:pt idx="36">
                  <c:v>0.47333333333333333</c:v>
                </c:pt>
                <c:pt idx="37">
                  <c:v>0.47666666666666663</c:v>
                </c:pt>
                <c:pt idx="38">
                  <c:v>0.56499999999999995</c:v>
                </c:pt>
                <c:pt idx="39">
                  <c:v>0.42666666666666669</c:v>
                </c:pt>
                <c:pt idx="40">
                  <c:v>0.44999999999999996</c:v>
                </c:pt>
                <c:pt idx="41">
                  <c:v>0.42666666666666669</c:v>
                </c:pt>
                <c:pt idx="42">
                  <c:v>0.44166666666666671</c:v>
                </c:pt>
                <c:pt idx="43">
                  <c:v>0.43166666666666664</c:v>
                </c:pt>
                <c:pt idx="44">
                  <c:v>0.41833333333333333</c:v>
                </c:pt>
                <c:pt idx="45">
                  <c:v>0.64666666666666661</c:v>
                </c:pt>
                <c:pt idx="46">
                  <c:v>0.42333333333333339</c:v>
                </c:pt>
                <c:pt idx="47">
                  <c:v>0.48666666666666669</c:v>
                </c:pt>
                <c:pt idx="48">
                  <c:v>0.45500000000000002</c:v>
                </c:pt>
                <c:pt idx="49">
                  <c:v>0.41499999999999998</c:v>
                </c:pt>
                <c:pt idx="50">
                  <c:v>0.42500000000000004</c:v>
                </c:pt>
                <c:pt idx="51">
                  <c:v>0.45833333333333331</c:v>
                </c:pt>
                <c:pt idx="52">
                  <c:v>0.55333333333333334</c:v>
                </c:pt>
                <c:pt idx="53">
                  <c:v>0.43333333333333329</c:v>
                </c:pt>
                <c:pt idx="54">
                  <c:v>0.70166666666666666</c:v>
                </c:pt>
                <c:pt idx="55">
                  <c:v>0.47000000000000003</c:v>
                </c:pt>
                <c:pt idx="56">
                  <c:v>0.42</c:v>
                </c:pt>
                <c:pt idx="57">
                  <c:v>0.44166666666666671</c:v>
                </c:pt>
                <c:pt idx="58">
                  <c:v>0.43333333333333329</c:v>
                </c:pt>
                <c:pt idx="59">
                  <c:v>0.45666666666666667</c:v>
                </c:pt>
                <c:pt idx="60">
                  <c:v>0.41333333333333333</c:v>
                </c:pt>
                <c:pt idx="61">
                  <c:v>0.55999999999999994</c:v>
                </c:pt>
                <c:pt idx="62">
                  <c:v>0.4</c:v>
                </c:pt>
                <c:pt idx="63">
                  <c:v>0.46499999999999997</c:v>
                </c:pt>
                <c:pt idx="64">
                  <c:v>0.44833333333333331</c:v>
                </c:pt>
                <c:pt idx="65">
                  <c:v>0.42500000000000004</c:v>
                </c:pt>
                <c:pt idx="66">
                  <c:v>0.41499999999999998</c:v>
                </c:pt>
                <c:pt idx="67">
                  <c:v>0.41333333333333333</c:v>
                </c:pt>
                <c:pt idx="68">
                  <c:v>0.46499999999999997</c:v>
                </c:pt>
                <c:pt idx="69">
                  <c:v>0.54999999999999993</c:v>
                </c:pt>
                <c:pt idx="70">
                  <c:v>0.44333333333333336</c:v>
                </c:pt>
                <c:pt idx="71">
                  <c:v>0.59666666666666668</c:v>
                </c:pt>
                <c:pt idx="72">
                  <c:v>0.48166666666666669</c:v>
                </c:pt>
                <c:pt idx="73">
                  <c:v>0.45333333333333337</c:v>
                </c:pt>
                <c:pt idx="74">
                  <c:v>0.45666666666666667</c:v>
                </c:pt>
                <c:pt idx="75">
                  <c:v>0.4966666666666667</c:v>
                </c:pt>
                <c:pt idx="76">
                  <c:v>0.48</c:v>
                </c:pt>
                <c:pt idx="77">
                  <c:v>0.44500000000000001</c:v>
                </c:pt>
                <c:pt idx="78">
                  <c:v>0.56166666666666665</c:v>
                </c:pt>
                <c:pt idx="79">
                  <c:v>0.44333333333333336</c:v>
                </c:pt>
                <c:pt idx="80">
                  <c:v>0.42500000000000004</c:v>
                </c:pt>
                <c:pt idx="81">
                  <c:v>0.46166666666666667</c:v>
                </c:pt>
                <c:pt idx="82">
                  <c:v>0.43166666666666664</c:v>
                </c:pt>
                <c:pt idx="83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68-814D-81CC-A45510ECB1C8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all!$BD$179:$BD$262</c:f>
              <c:numCache>
                <c:formatCode>0.0</c:formatCode>
                <c:ptCount val="84"/>
                <c:pt idx="0">
                  <c:v>0.57166666666666666</c:v>
                </c:pt>
                <c:pt idx="1">
                  <c:v>0.48666666666666669</c:v>
                </c:pt>
                <c:pt idx="2">
                  <c:v>0.58333333333333337</c:v>
                </c:pt>
                <c:pt idx="3">
                  <c:v>0.45666666666666667</c:v>
                </c:pt>
                <c:pt idx="4">
                  <c:v>0.49500000000000005</c:v>
                </c:pt>
                <c:pt idx="5">
                  <c:v>0.45833333333333331</c:v>
                </c:pt>
                <c:pt idx="6">
                  <c:v>0.46166666666666667</c:v>
                </c:pt>
                <c:pt idx="7">
                  <c:v>0.62333333333333329</c:v>
                </c:pt>
                <c:pt idx="8">
                  <c:v>0.43333333333333329</c:v>
                </c:pt>
                <c:pt idx="9">
                  <c:v>0.42166666666666663</c:v>
                </c:pt>
                <c:pt idx="10">
                  <c:v>0.44166666666666671</c:v>
                </c:pt>
                <c:pt idx="11">
                  <c:v>0.45500000000000002</c:v>
                </c:pt>
                <c:pt idx="12">
                  <c:v>0.46833333333333338</c:v>
                </c:pt>
                <c:pt idx="13">
                  <c:v>0.57166666666666666</c:v>
                </c:pt>
                <c:pt idx="14">
                  <c:v>0.48166666666666669</c:v>
                </c:pt>
                <c:pt idx="15">
                  <c:v>0.51666666666666661</c:v>
                </c:pt>
                <c:pt idx="16">
                  <c:v>0.43499999999999994</c:v>
                </c:pt>
                <c:pt idx="17">
                  <c:v>0.44333333333333336</c:v>
                </c:pt>
                <c:pt idx="18">
                  <c:v>0.44833333333333331</c:v>
                </c:pt>
                <c:pt idx="19">
                  <c:v>0.43333333333333329</c:v>
                </c:pt>
                <c:pt idx="20">
                  <c:v>0.40333333333333332</c:v>
                </c:pt>
                <c:pt idx="21">
                  <c:v>0.41000000000000003</c:v>
                </c:pt>
                <c:pt idx="22">
                  <c:v>0.44333333333333336</c:v>
                </c:pt>
                <c:pt idx="23">
                  <c:v>0.43</c:v>
                </c:pt>
                <c:pt idx="24">
                  <c:v>0.41499999999999998</c:v>
                </c:pt>
                <c:pt idx="25">
                  <c:v>0.42166666666666663</c:v>
                </c:pt>
                <c:pt idx="26">
                  <c:v>0.46166666666666667</c:v>
                </c:pt>
                <c:pt idx="27">
                  <c:v>0.43499999999999994</c:v>
                </c:pt>
                <c:pt idx="28">
                  <c:v>0.41333333333333333</c:v>
                </c:pt>
                <c:pt idx="29">
                  <c:v>0.45500000000000002</c:v>
                </c:pt>
                <c:pt idx="30">
                  <c:v>0.42333333333333339</c:v>
                </c:pt>
                <c:pt idx="31">
                  <c:v>0.45333333333333337</c:v>
                </c:pt>
                <c:pt idx="32">
                  <c:v>0.43666666666666665</c:v>
                </c:pt>
                <c:pt idx="33">
                  <c:v>0.41833333333333333</c:v>
                </c:pt>
                <c:pt idx="34">
                  <c:v>0.60499999999999998</c:v>
                </c:pt>
                <c:pt idx="35">
                  <c:v>0.43</c:v>
                </c:pt>
                <c:pt idx="36">
                  <c:v>0.43166666666666664</c:v>
                </c:pt>
                <c:pt idx="37">
                  <c:v>0.41333333333333333</c:v>
                </c:pt>
                <c:pt idx="38">
                  <c:v>0.42166666666666663</c:v>
                </c:pt>
                <c:pt idx="39">
                  <c:v>0.44833333333333331</c:v>
                </c:pt>
                <c:pt idx="40">
                  <c:v>0.52666666666666673</c:v>
                </c:pt>
                <c:pt idx="41">
                  <c:v>0.41333333333333333</c:v>
                </c:pt>
                <c:pt idx="42">
                  <c:v>0.44166666666666671</c:v>
                </c:pt>
                <c:pt idx="43">
                  <c:v>0.44666666666666666</c:v>
                </c:pt>
                <c:pt idx="44">
                  <c:v>0.6133333333333334</c:v>
                </c:pt>
                <c:pt idx="45">
                  <c:v>0.53166666666666662</c:v>
                </c:pt>
                <c:pt idx="46">
                  <c:v>0.42833333333333334</c:v>
                </c:pt>
                <c:pt idx="47">
                  <c:v>0.42666666666666669</c:v>
                </c:pt>
                <c:pt idx="48">
                  <c:v>0.42500000000000004</c:v>
                </c:pt>
                <c:pt idx="49">
                  <c:v>0.41666666666666669</c:v>
                </c:pt>
                <c:pt idx="50">
                  <c:v>0.48666666666666669</c:v>
                </c:pt>
                <c:pt idx="51">
                  <c:v>0.43833333333333335</c:v>
                </c:pt>
                <c:pt idx="52">
                  <c:v>0.44</c:v>
                </c:pt>
                <c:pt idx="53">
                  <c:v>0.44166666666666671</c:v>
                </c:pt>
                <c:pt idx="54">
                  <c:v>0.42666666666666669</c:v>
                </c:pt>
                <c:pt idx="55">
                  <c:v>0.43499999999999994</c:v>
                </c:pt>
                <c:pt idx="56">
                  <c:v>0.46166666666666667</c:v>
                </c:pt>
                <c:pt idx="57">
                  <c:v>0.43</c:v>
                </c:pt>
                <c:pt idx="58">
                  <c:v>0.53666666666666663</c:v>
                </c:pt>
                <c:pt idx="59">
                  <c:v>0.43333333333333329</c:v>
                </c:pt>
                <c:pt idx="60">
                  <c:v>0.46833333333333338</c:v>
                </c:pt>
                <c:pt idx="61">
                  <c:v>0.44666666666666666</c:v>
                </c:pt>
                <c:pt idx="62">
                  <c:v>0.41666666666666669</c:v>
                </c:pt>
                <c:pt idx="63">
                  <c:v>0.42333333333333339</c:v>
                </c:pt>
                <c:pt idx="64">
                  <c:v>0.46166666666666667</c:v>
                </c:pt>
                <c:pt idx="65">
                  <c:v>0.42333333333333339</c:v>
                </c:pt>
                <c:pt idx="66">
                  <c:v>0.44666666666666666</c:v>
                </c:pt>
                <c:pt idx="67">
                  <c:v>0.45166666666666672</c:v>
                </c:pt>
                <c:pt idx="68">
                  <c:v>0.48333333333333334</c:v>
                </c:pt>
                <c:pt idx="69">
                  <c:v>0.43833333333333335</c:v>
                </c:pt>
                <c:pt idx="70">
                  <c:v>0.44166666666666671</c:v>
                </c:pt>
                <c:pt idx="71">
                  <c:v>0.42833333333333334</c:v>
                </c:pt>
                <c:pt idx="72">
                  <c:v>0.57166666666666666</c:v>
                </c:pt>
                <c:pt idx="73">
                  <c:v>0.45500000000000002</c:v>
                </c:pt>
                <c:pt idx="74">
                  <c:v>0.52666666666666673</c:v>
                </c:pt>
                <c:pt idx="75">
                  <c:v>0.46833333333333338</c:v>
                </c:pt>
                <c:pt idx="76">
                  <c:v>0.51500000000000001</c:v>
                </c:pt>
                <c:pt idx="77">
                  <c:v>0.44</c:v>
                </c:pt>
                <c:pt idx="78">
                  <c:v>0.42333333333333339</c:v>
                </c:pt>
                <c:pt idx="79">
                  <c:v>0.45999999999999996</c:v>
                </c:pt>
                <c:pt idx="80">
                  <c:v>0.49</c:v>
                </c:pt>
                <c:pt idx="81">
                  <c:v>0.41499999999999998</c:v>
                </c:pt>
                <c:pt idx="82">
                  <c:v>0.45166666666666672</c:v>
                </c:pt>
                <c:pt idx="83">
                  <c:v>0.40833333333333327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68-814D-81CC-A45510ECB1C8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all!$BE$179:$BE$262</c:f>
              <c:numCache>
                <c:formatCode>0.0</c:formatCode>
                <c:ptCount val="84"/>
                <c:pt idx="0">
                  <c:v>0.45500000000000002</c:v>
                </c:pt>
                <c:pt idx="1">
                  <c:v>0.45333333333333337</c:v>
                </c:pt>
                <c:pt idx="2">
                  <c:v>0.43833333333333335</c:v>
                </c:pt>
                <c:pt idx="3">
                  <c:v>0.43</c:v>
                </c:pt>
                <c:pt idx="4">
                  <c:v>0.41000000000000003</c:v>
                </c:pt>
                <c:pt idx="5">
                  <c:v>0.47166666666666668</c:v>
                </c:pt>
                <c:pt idx="6">
                  <c:v>0.46499999999999997</c:v>
                </c:pt>
                <c:pt idx="7">
                  <c:v>0.42166666666666663</c:v>
                </c:pt>
                <c:pt idx="8">
                  <c:v>0.42</c:v>
                </c:pt>
                <c:pt idx="9">
                  <c:v>0.43</c:v>
                </c:pt>
                <c:pt idx="10">
                  <c:v>0.41499999999999998</c:v>
                </c:pt>
                <c:pt idx="11">
                  <c:v>0.41833333333333333</c:v>
                </c:pt>
                <c:pt idx="12">
                  <c:v>0.43166666666666664</c:v>
                </c:pt>
                <c:pt idx="13">
                  <c:v>0.42166666666666663</c:v>
                </c:pt>
                <c:pt idx="14">
                  <c:v>0.41000000000000003</c:v>
                </c:pt>
                <c:pt idx="15">
                  <c:v>0.43166666666666664</c:v>
                </c:pt>
                <c:pt idx="16">
                  <c:v>0.41333333333333333</c:v>
                </c:pt>
                <c:pt idx="17">
                  <c:v>0.41666666666666669</c:v>
                </c:pt>
                <c:pt idx="18">
                  <c:v>0.40333333333333332</c:v>
                </c:pt>
                <c:pt idx="19">
                  <c:v>0.41000000000000003</c:v>
                </c:pt>
                <c:pt idx="20">
                  <c:v>0.41666666666666669</c:v>
                </c:pt>
                <c:pt idx="21">
                  <c:v>0.41666666666666669</c:v>
                </c:pt>
                <c:pt idx="22">
                  <c:v>0.42500000000000004</c:v>
                </c:pt>
                <c:pt idx="23">
                  <c:v>0.43</c:v>
                </c:pt>
                <c:pt idx="24">
                  <c:v>0.42833333333333334</c:v>
                </c:pt>
                <c:pt idx="25">
                  <c:v>0.42833333333333334</c:v>
                </c:pt>
                <c:pt idx="26">
                  <c:v>0.48166666666666669</c:v>
                </c:pt>
                <c:pt idx="27">
                  <c:v>0.60499999999999998</c:v>
                </c:pt>
                <c:pt idx="28">
                  <c:v>0.43</c:v>
                </c:pt>
                <c:pt idx="29">
                  <c:v>0.44666666666666666</c:v>
                </c:pt>
                <c:pt idx="30">
                  <c:v>0.41833333333333333</c:v>
                </c:pt>
                <c:pt idx="31">
                  <c:v>0.42500000000000004</c:v>
                </c:pt>
                <c:pt idx="32">
                  <c:v>0.43666666666666665</c:v>
                </c:pt>
                <c:pt idx="33">
                  <c:v>0.40666666666666662</c:v>
                </c:pt>
                <c:pt idx="34">
                  <c:v>0.43333333333333329</c:v>
                </c:pt>
                <c:pt idx="35">
                  <c:v>0.43</c:v>
                </c:pt>
                <c:pt idx="36">
                  <c:v>0.55500000000000005</c:v>
                </c:pt>
                <c:pt idx="37">
                  <c:v>0.48666666666666669</c:v>
                </c:pt>
                <c:pt idx="38">
                  <c:v>0.42333333333333339</c:v>
                </c:pt>
                <c:pt idx="39">
                  <c:v>0.43</c:v>
                </c:pt>
                <c:pt idx="40">
                  <c:v>0.47000000000000003</c:v>
                </c:pt>
                <c:pt idx="41">
                  <c:v>0.42</c:v>
                </c:pt>
                <c:pt idx="42">
                  <c:v>0.42333333333333339</c:v>
                </c:pt>
                <c:pt idx="43">
                  <c:v>0.43499999999999994</c:v>
                </c:pt>
                <c:pt idx="44">
                  <c:v>0.41166666666666668</c:v>
                </c:pt>
                <c:pt idx="45">
                  <c:v>0.40833333333333327</c:v>
                </c:pt>
                <c:pt idx="46">
                  <c:v>0.42833333333333334</c:v>
                </c:pt>
                <c:pt idx="47">
                  <c:v>0.42</c:v>
                </c:pt>
                <c:pt idx="48">
                  <c:v>0.42666666666666669</c:v>
                </c:pt>
                <c:pt idx="49">
                  <c:v>0.43166666666666664</c:v>
                </c:pt>
                <c:pt idx="50">
                  <c:v>0.42666666666666669</c:v>
                </c:pt>
                <c:pt idx="51">
                  <c:v>0.43166666666666664</c:v>
                </c:pt>
                <c:pt idx="52">
                  <c:v>0.45833333333333331</c:v>
                </c:pt>
                <c:pt idx="53">
                  <c:v>0.43166666666666664</c:v>
                </c:pt>
                <c:pt idx="54">
                  <c:v>0.43666666666666665</c:v>
                </c:pt>
                <c:pt idx="55">
                  <c:v>0.43833333333333335</c:v>
                </c:pt>
                <c:pt idx="56">
                  <c:v>0.49166666666666664</c:v>
                </c:pt>
                <c:pt idx="57">
                  <c:v>0.42</c:v>
                </c:pt>
                <c:pt idx="58">
                  <c:v>0.52833333333333332</c:v>
                </c:pt>
                <c:pt idx="59">
                  <c:v>0.39833333333333337</c:v>
                </c:pt>
                <c:pt idx="60">
                  <c:v>0.43166666666666664</c:v>
                </c:pt>
                <c:pt idx="61">
                  <c:v>0.43166666666666664</c:v>
                </c:pt>
                <c:pt idx="62">
                  <c:v>0.71333333333333337</c:v>
                </c:pt>
                <c:pt idx="63">
                  <c:v>0.45666666666666667</c:v>
                </c:pt>
                <c:pt idx="64">
                  <c:v>0.46666666666666673</c:v>
                </c:pt>
                <c:pt idx="65">
                  <c:v>0.44666666666666666</c:v>
                </c:pt>
                <c:pt idx="66">
                  <c:v>0.41666666666666669</c:v>
                </c:pt>
                <c:pt idx="67">
                  <c:v>0.44</c:v>
                </c:pt>
                <c:pt idx="68">
                  <c:v>0.48666666666666669</c:v>
                </c:pt>
                <c:pt idx="69">
                  <c:v>0.43166666666666664</c:v>
                </c:pt>
                <c:pt idx="70">
                  <c:v>0.43499999999999994</c:v>
                </c:pt>
                <c:pt idx="71">
                  <c:v>0.44</c:v>
                </c:pt>
                <c:pt idx="72">
                  <c:v>0.43666666666666665</c:v>
                </c:pt>
                <c:pt idx="73">
                  <c:v>0.41499999999999998</c:v>
                </c:pt>
                <c:pt idx="74">
                  <c:v>0.44999999999999996</c:v>
                </c:pt>
                <c:pt idx="75">
                  <c:v>0.41833333333333333</c:v>
                </c:pt>
                <c:pt idx="76">
                  <c:v>0.42333333333333339</c:v>
                </c:pt>
                <c:pt idx="77">
                  <c:v>0.43499999999999994</c:v>
                </c:pt>
                <c:pt idx="78">
                  <c:v>0.43666666666666665</c:v>
                </c:pt>
                <c:pt idx="79">
                  <c:v>0.53333333333333333</c:v>
                </c:pt>
                <c:pt idx="80">
                  <c:v>0.43166666666666664</c:v>
                </c:pt>
                <c:pt idx="81">
                  <c:v>0.73166666666666669</c:v>
                </c:pt>
                <c:pt idx="82">
                  <c:v>0.44500000000000001</c:v>
                </c:pt>
                <c:pt idx="83">
                  <c:v>0.44333333333333336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68-814D-81CC-A45510ECB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all!$BF$179:$BF$262</c:f>
              <c:numCache>
                <c:formatCode>0.0</c:formatCode>
                <c:ptCount val="84"/>
                <c:pt idx="0">
                  <c:v>0.47499999999999998</c:v>
                </c:pt>
                <c:pt idx="1">
                  <c:v>0.45666666666666667</c:v>
                </c:pt>
                <c:pt idx="2">
                  <c:v>0.48499999999999999</c:v>
                </c:pt>
                <c:pt idx="3">
                  <c:v>0.45500000000000002</c:v>
                </c:pt>
                <c:pt idx="4">
                  <c:v>0.42833333333333334</c:v>
                </c:pt>
                <c:pt idx="5">
                  <c:v>0.46666666666666673</c:v>
                </c:pt>
                <c:pt idx="6">
                  <c:v>0.45166666666666672</c:v>
                </c:pt>
                <c:pt idx="7">
                  <c:v>0.46666666666666673</c:v>
                </c:pt>
                <c:pt idx="8">
                  <c:v>0.57166666666666666</c:v>
                </c:pt>
                <c:pt idx="9">
                  <c:v>0.47666666666666663</c:v>
                </c:pt>
                <c:pt idx="10">
                  <c:v>0.47833333333333328</c:v>
                </c:pt>
                <c:pt idx="11">
                  <c:v>0.44666666666666666</c:v>
                </c:pt>
                <c:pt idx="12">
                  <c:v>0.44666666666666666</c:v>
                </c:pt>
                <c:pt idx="13">
                  <c:v>0.47499999999999998</c:v>
                </c:pt>
                <c:pt idx="14">
                  <c:v>0.52333333333333343</c:v>
                </c:pt>
                <c:pt idx="15">
                  <c:v>0.45333333333333337</c:v>
                </c:pt>
                <c:pt idx="16">
                  <c:v>0.47333333333333333</c:v>
                </c:pt>
                <c:pt idx="17">
                  <c:v>0.46166666666666667</c:v>
                </c:pt>
                <c:pt idx="18">
                  <c:v>0.45833333333333331</c:v>
                </c:pt>
                <c:pt idx="19">
                  <c:v>0.45333333333333337</c:v>
                </c:pt>
                <c:pt idx="20">
                  <c:v>0.45833333333333331</c:v>
                </c:pt>
                <c:pt idx="21">
                  <c:v>0.44333333333333336</c:v>
                </c:pt>
                <c:pt idx="22">
                  <c:v>0.47833333333333328</c:v>
                </c:pt>
                <c:pt idx="23">
                  <c:v>0.52333333333333343</c:v>
                </c:pt>
                <c:pt idx="24">
                  <c:v>0.46833333333333338</c:v>
                </c:pt>
                <c:pt idx="25">
                  <c:v>0.46333333333333332</c:v>
                </c:pt>
                <c:pt idx="26">
                  <c:v>0.46166666666666667</c:v>
                </c:pt>
                <c:pt idx="27">
                  <c:v>0.45500000000000002</c:v>
                </c:pt>
                <c:pt idx="28">
                  <c:v>0.46333333333333332</c:v>
                </c:pt>
                <c:pt idx="29">
                  <c:v>0.46666666666666673</c:v>
                </c:pt>
                <c:pt idx="30">
                  <c:v>0.43499999999999994</c:v>
                </c:pt>
                <c:pt idx="31">
                  <c:v>0.47499999999999998</c:v>
                </c:pt>
                <c:pt idx="32">
                  <c:v>0.48333333333333334</c:v>
                </c:pt>
                <c:pt idx="33">
                  <c:v>0.47333333333333333</c:v>
                </c:pt>
                <c:pt idx="34">
                  <c:v>0.50166666666666671</c:v>
                </c:pt>
                <c:pt idx="35">
                  <c:v>0.47666666666666663</c:v>
                </c:pt>
                <c:pt idx="36">
                  <c:v>0.47333333333333333</c:v>
                </c:pt>
                <c:pt idx="37">
                  <c:v>0.45999999999999996</c:v>
                </c:pt>
                <c:pt idx="38">
                  <c:v>0.52333333333333343</c:v>
                </c:pt>
                <c:pt idx="39">
                  <c:v>0.47833333333333328</c:v>
                </c:pt>
                <c:pt idx="40">
                  <c:v>0.49333333333333329</c:v>
                </c:pt>
                <c:pt idx="41">
                  <c:v>0.45333333333333337</c:v>
                </c:pt>
                <c:pt idx="42">
                  <c:v>0.57166666666666666</c:v>
                </c:pt>
                <c:pt idx="43">
                  <c:v>0.62</c:v>
                </c:pt>
                <c:pt idx="44">
                  <c:v>0.47333333333333333</c:v>
                </c:pt>
                <c:pt idx="45">
                  <c:v>0.43</c:v>
                </c:pt>
                <c:pt idx="46">
                  <c:v>0.45166666666666672</c:v>
                </c:pt>
                <c:pt idx="47">
                  <c:v>0.55500000000000005</c:v>
                </c:pt>
                <c:pt idx="48">
                  <c:v>0.67666666666666664</c:v>
                </c:pt>
                <c:pt idx="49">
                  <c:v>0.44999999999999996</c:v>
                </c:pt>
                <c:pt idx="50">
                  <c:v>0.45500000000000002</c:v>
                </c:pt>
                <c:pt idx="51">
                  <c:v>0.5033333333333333</c:v>
                </c:pt>
                <c:pt idx="52">
                  <c:v>0.46666666666666673</c:v>
                </c:pt>
                <c:pt idx="53">
                  <c:v>0.54333333333333333</c:v>
                </c:pt>
                <c:pt idx="54">
                  <c:v>0.47833333333333328</c:v>
                </c:pt>
                <c:pt idx="55">
                  <c:v>0.49500000000000005</c:v>
                </c:pt>
                <c:pt idx="56">
                  <c:v>0.47833333333333328</c:v>
                </c:pt>
                <c:pt idx="57">
                  <c:v>0.44666666666666666</c:v>
                </c:pt>
                <c:pt idx="58">
                  <c:v>0.45666666666666667</c:v>
                </c:pt>
                <c:pt idx="59">
                  <c:v>0.46166666666666667</c:v>
                </c:pt>
                <c:pt idx="60">
                  <c:v>0.46333333333333332</c:v>
                </c:pt>
                <c:pt idx="61">
                  <c:v>0.45666666666666667</c:v>
                </c:pt>
                <c:pt idx="62">
                  <c:v>0.48</c:v>
                </c:pt>
                <c:pt idx="63">
                  <c:v>0.46499999999999997</c:v>
                </c:pt>
                <c:pt idx="64">
                  <c:v>0.5</c:v>
                </c:pt>
                <c:pt idx="65">
                  <c:v>0.49166666666666664</c:v>
                </c:pt>
                <c:pt idx="66">
                  <c:v>0.47000000000000003</c:v>
                </c:pt>
                <c:pt idx="67">
                  <c:v>0.45166666666666672</c:v>
                </c:pt>
                <c:pt idx="68">
                  <c:v>0.55166666666666664</c:v>
                </c:pt>
                <c:pt idx="69">
                  <c:v>0.49333333333333329</c:v>
                </c:pt>
                <c:pt idx="70">
                  <c:v>0.49500000000000005</c:v>
                </c:pt>
                <c:pt idx="71">
                  <c:v>0.48666666666666669</c:v>
                </c:pt>
                <c:pt idx="72">
                  <c:v>0.55666666666666664</c:v>
                </c:pt>
                <c:pt idx="73">
                  <c:v>0.55833333333333335</c:v>
                </c:pt>
                <c:pt idx="74">
                  <c:v>0.50166666666666671</c:v>
                </c:pt>
                <c:pt idx="75">
                  <c:v>0.47000000000000003</c:v>
                </c:pt>
                <c:pt idx="76">
                  <c:v>0.46333333333333332</c:v>
                </c:pt>
                <c:pt idx="77">
                  <c:v>0.48499999999999999</c:v>
                </c:pt>
                <c:pt idx="78">
                  <c:v>0.44333333333333336</c:v>
                </c:pt>
                <c:pt idx="79">
                  <c:v>0.5</c:v>
                </c:pt>
                <c:pt idx="80">
                  <c:v>0.45666666666666667</c:v>
                </c:pt>
                <c:pt idx="81">
                  <c:v>0.48166666666666669</c:v>
                </c:pt>
                <c:pt idx="82">
                  <c:v>0.65333333333333332</c:v>
                </c:pt>
                <c:pt idx="83">
                  <c:v>0.53166666666666662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B6-6A49-B881-A553259EB9EE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all!$BG$179:$BG$262</c:f>
              <c:numCache>
                <c:formatCode>0.0</c:formatCode>
                <c:ptCount val="84"/>
                <c:pt idx="0">
                  <c:v>0.42500000000000004</c:v>
                </c:pt>
                <c:pt idx="1">
                  <c:v>0.42333333333333339</c:v>
                </c:pt>
                <c:pt idx="2">
                  <c:v>0.43166666666666664</c:v>
                </c:pt>
                <c:pt idx="3">
                  <c:v>0.43</c:v>
                </c:pt>
                <c:pt idx="4">
                  <c:v>0.43499999999999994</c:v>
                </c:pt>
                <c:pt idx="5">
                  <c:v>0.46666666666666673</c:v>
                </c:pt>
                <c:pt idx="6">
                  <c:v>0.45666666666666667</c:v>
                </c:pt>
                <c:pt idx="7">
                  <c:v>0.48166666666666669</c:v>
                </c:pt>
                <c:pt idx="8">
                  <c:v>0.47000000000000003</c:v>
                </c:pt>
                <c:pt idx="9">
                  <c:v>0.45666666666666667</c:v>
                </c:pt>
                <c:pt idx="10">
                  <c:v>0.56833333333333336</c:v>
                </c:pt>
                <c:pt idx="11">
                  <c:v>0.56666666666666665</c:v>
                </c:pt>
                <c:pt idx="12">
                  <c:v>0.4966666666666667</c:v>
                </c:pt>
                <c:pt idx="13">
                  <c:v>0.45666666666666667</c:v>
                </c:pt>
                <c:pt idx="14">
                  <c:v>0.46833333333333338</c:v>
                </c:pt>
                <c:pt idx="15">
                  <c:v>0.41000000000000003</c:v>
                </c:pt>
                <c:pt idx="16">
                  <c:v>0.48166666666666669</c:v>
                </c:pt>
                <c:pt idx="17">
                  <c:v>0.4966666666666667</c:v>
                </c:pt>
                <c:pt idx="18">
                  <c:v>0.63166666666666671</c:v>
                </c:pt>
                <c:pt idx="19">
                  <c:v>0.44500000000000001</c:v>
                </c:pt>
                <c:pt idx="20">
                  <c:v>0.46166666666666667</c:v>
                </c:pt>
                <c:pt idx="21">
                  <c:v>0.68666666666666665</c:v>
                </c:pt>
                <c:pt idx="22">
                  <c:v>0.46666666666666673</c:v>
                </c:pt>
                <c:pt idx="23">
                  <c:v>0.53</c:v>
                </c:pt>
                <c:pt idx="24">
                  <c:v>0.49333333333333329</c:v>
                </c:pt>
                <c:pt idx="25">
                  <c:v>0.58666666666666667</c:v>
                </c:pt>
                <c:pt idx="26">
                  <c:v>0.60499999999999998</c:v>
                </c:pt>
                <c:pt idx="27">
                  <c:v>0.46833333333333338</c:v>
                </c:pt>
                <c:pt idx="28">
                  <c:v>0.44833333333333331</c:v>
                </c:pt>
                <c:pt idx="29">
                  <c:v>0.43499999999999994</c:v>
                </c:pt>
                <c:pt idx="30">
                  <c:v>0.47166666666666668</c:v>
                </c:pt>
                <c:pt idx="31">
                  <c:v>0.59</c:v>
                </c:pt>
                <c:pt idx="32">
                  <c:v>0.43</c:v>
                </c:pt>
                <c:pt idx="33">
                  <c:v>0.77999999999999992</c:v>
                </c:pt>
                <c:pt idx="34">
                  <c:v>0.42500000000000004</c:v>
                </c:pt>
                <c:pt idx="35">
                  <c:v>0.49166666666666664</c:v>
                </c:pt>
                <c:pt idx="36">
                  <c:v>0.43</c:v>
                </c:pt>
                <c:pt idx="37">
                  <c:v>0.41833333333333333</c:v>
                </c:pt>
                <c:pt idx="38">
                  <c:v>0.42333333333333339</c:v>
                </c:pt>
                <c:pt idx="39">
                  <c:v>0.48833333333333334</c:v>
                </c:pt>
                <c:pt idx="40">
                  <c:v>0.51</c:v>
                </c:pt>
                <c:pt idx="41">
                  <c:v>0.43166666666666664</c:v>
                </c:pt>
                <c:pt idx="42">
                  <c:v>0.43</c:v>
                </c:pt>
                <c:pt idx="43">
                  <c:v>0.45333333333333337</c:v>
                </c:pt>
                <c:pt idx="44">
                  <c:v>0.45500000000000002</c:v>
                </c:pt>
                <c:pt idx="45">
                  <c:v>0.45333333333333337</c:v>
                </c:pt>
                <c:pt idx="46">
                  <c:v>0.43833333333333335</c:v>
                </c:pt>
                <c:pt idx="47">
                  <c:v>0.42666666666666669</c:v>
                </c:pt>
                <c:pt idx="48">
                  <c:v>0.54833333333333334</c:v>
                </c:pt>
                <c:pt idx="49">
                  <c:v>0.63833333333333342</c:v>
                </c:pt>
                <c:pt idx="50">
                  <c:v>0.44999999999999996</c:v>
                </c:pt>
                <c:pt idx="51">
                  <c:v>0.58666666666666667</c:v>
                </c:pt>
                <c:pt idx="52">
                  <c:v>0.47000000000000003</c:v>
                </c:pt>
                <c:pt idx="53">
                  <c:v>0.45500000000000002</c:v>
                </c:pt>
                <c:pt idx="54">
                  <c:v>0.48666666666666669</c:v>
                </c:pt>
                <c:pt idx="55">
                  <c:v>0.43499999999999994</c:v>
                </c:pt>
                <c:pt idx="56">
                  <c:v>0.50166666666666671</c:v>
                </c:pt>
                <c:pt idx="57">
                  <c:v>0.47000000000000003</c:v>
                </c:pt>
                <c:pt idx="58">
                  <c:v>0.46666666666666673</c:v>
                </c:pt>
                <c:pt idx="59">
                  <c:v>0.45833333333333331</c:v>
                </c:pt>
                <c:pt idx="60">
                  <c:v>0.48333333333333334</c:v>
                </c:pt>
                <c:pt idx="61">
                  <c:v>0.4966666666666667</c:v>
                </c:pt>
                <c:pt idx="62">
                  <c:v>0.60499999999999998</c:v>
                </c:pt>
                <c:pt idx="63">
                  <c:v>0.51166666666666671</c:v>
                </c:pt>
                <c:pt idx="64">
                  <c:v>0.42666666666666669</c:v>
                </c:pt>
                <c:pt idx="65">
                  <c:v>0.52500000000000002</c:v>
                </c:pt>
                <c:pt idx="66">
                  <c:v>0.52500000000000002</c:v>
                </c:pt>
                <c:pt idx="67">
                  <c:v>1.0483333333333333</c:v>
                </c:pt>
                <c:pt idx="68">
                  <c:v>1.7850000000000001</c:v>
                </c:pt>
                <c:pt idx="69">
                  <c:v>2.7449999999999997</c:v>
                </c:pt>
                <c:pt idx="70">
                  <c:v>3.7350000000000003</c:v>
                </c:pt>
                <c:pt idx="71">
                  <c:v>5.6800000000000006</c:v>
                </c:pt>
                <c:pt idx="72">
                  <c:v>9.5966666666666676</c:v>
                </c:pt>
                <c:pt idx="73">
                  <c:v>18.414999999999999</c:v>
                </c:pt>
                <c:pt idx="74">
                  <c:v>23.728333333333335</c:v>
                </c:pt>
                <c:pt idx="75">
                  <c:v>31.016666666666666</c:v>
                </c:pt>
                <c:pt idx="76">
                  <c:v>38.651666666666671</c:v>
                </c:pt>
                <c:pt idx="77">
                  <c:v>40.431666666666665</c:v>
                </c:pt>
                <c:pt idx="78">
                  <c:v>47.703333333333333</c:v>
                </c:pt>
                <c:pt idx="79">
                  <c:v>48.964999999999996</c:v>
                </c:pt>
                <c:pt idx="80">
                  <c:v>49.841666666666669</c:v>
                </c:pt>
                <c:pt idx="81">
                  <c:v>60.026666666666664</c:v>
                </c:pt>
                <c:pt idx="82">
                  <c:v>55.336666666666666</c:v>
                </c:pt>
                <c:pt idx="83">
                  <c:v>61.378333333333337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B6-6A49-B881-A553259EB9EE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all!$BH$179:$BH$262</c:f>
              <c:numCache>
                <c:formatCode>0.0</c:formatCode>
                <c:ptCount val="84"/>
                <c:pt idx="0">
                  <c:v>0.48166666666666669</c:v>
                </c:pt>
                <c:pt idx="1">
                  <c:v>0.43666666666666665</c:v>
                </c:pt>
                <c:pt idx="2">
                  <c:v>0.43333333333333329</c:v>
                </c:pt>
                <c:pt idx="3">
                  <c:v>0.45666666666666667</c:v>
                </c:pt>
                <c:pt idx="4">
                  <c:v>0.43666666666666665</c:v>
                </c:pt>
                <c:pt idx="5">
                  <c:v>0.54500000000000004</c:v>
                </c:pt>
                <c:pt idx="6">
                  <c:v>0.46666666666666673</c:v>
                </c:pt>
                <c:pt idx="7">
                  <c:v>0.58499999999999996</c:v>
                </c:pt>
                <c:pt idx="8">
                  <c:v>0.42</c:v>
                </c:pt>
                <c:pt idx="9">
                  <c:v>0.47833333333333328</c:v>
                </c:pt>
                <c:pt idx="10">
                  <c:v>0.43333333333333329</c:v>
                </c:pt>
                <c:pt idx="11">
                  <c:v>0.53333333333333333</c:v>
                </c:pt>
                <c:pt idx="12">
                  <c:v>0.42666666666666669</c:v>
                </c:pt>
                <c:pt idx="13">
                  <c:v>0.44666666666666666</c:v>
                </c:pt>
                <c:pt idx="14">
                  <c:v>0.49500000000000005</c:v>
                </c:pt>
                <c:pt idx="15">
                  <c:v>0.43</c:v>
                </c:pt>
                <c:pt idx="16">
                  <c:v>0.45166666666666672</c:v>
                </c:pt>
                <c:pt idx="17">
                  <c:v>0.52166666666666661</c:v>
                </c:pt>
                <c:pt idx="18">
                  <c:v>0.42</c:v>
                </c:pt>
                <c:pt idx="19">
                  <c:v>0.45666666666666667</c:v>
                </c:pt>
                <c:pt idx="20">
                  <c:v>0.44333333333333336</c:v>
                </c:pt>
                <c:pt idx="21">
                  <c:v>0.43499999999999994</c:v>
                </c:pt>
                <c:pt idx="22">
                  <c:v>0.42833333333333334</c:v>
                </c:pt>
                <c:pt idx="23">
                  <c:v>0.42666666666666669</c:v>
                </c:pt>
                <c:pt idx="24">
                  <c:v>0.42500000000000004</c:v>
                </c:pt>
                <c:pt idx="25">
                  <c:v>0.43333333333333329</c:v>
                </c:pt>
                <c:pt idx="26">
                  <c:v>0.40333333333333332</c:v>
                </c:pt>
                <c:pt idx="27">
                  <c:v>0.45500000000000002</c:v>
                </c:pt>
                <c:pt idx="28">
                  <c:v>0.5066666666666666</c:v>
                </c:pt>
                <c:pt idx="29">
                  <c:v>0.42333333333333339</c:v>
                </c:pt>
                <c:pt idx="30">
                  <c:v>0.44999999999999996</c:v>
                </c:pt>
                <c:pt idx="31">
                  <c:v>0.42166666666666663</c:v>
                </c:pt>
                <c:pt idx="32">
                  <c:v>0.44166666666666671</c:v>
                </c:pt>
                <c:pt idx="33">
                  <c:v>0.44166666666666671</c:v>
                </c:pt>
                <c:pt idx="34">
                  <c:v>0.42500000000000004</c:v>
                </c:pt>
                <c:pt idx="35">
                  <c:v>0.41833333333333333</c:v>
                </c:pt>
                <c:pt idx="36">
                  <c:v>0.55833333333333335</c:v>
                </c:pt>
                <c:pt idx="37">
                  <c:v>0.41166666666666668</c:v>
                </c:pt>
                <c:pt idx="38">
                  <c:v>0.49833333333333335</c:v>
                </c:pt>
                <c:pt idx="39">
                  <c:v>0.75166666666666659</c:v>
                </c:pt>
                <c:pt idx="40">
                  <c:v>0.57999999999999996</c:v>
                </c:pt>
                <c:pt idx="41">
                  <c:v>0.65166666666666662</c:v>
                </c:pt>
                <c:pt idx="42">
                  <c:v>0.43833333333333335</c:v>
                </c:pt>
                <c:pt idx="43">
                  <c:v>0.66499999999999992</c:v>
                </c:pt>
                <c:pt idx="44">
                  <c:v>0.45166666666666672</c:v>
                </c:pt>
                <c:pt idx="45">
                  <c:v>0.56333333333333335</c:v>
                </c:pt>
                <c:pt idx="46">
                  <c:v>0.43833333333333335</c:v>
                </c:pt>
                <c:pt idx="47">
                  <c:v>0.44833333333333331</c:v>
                </c:pt>
                <c:pt idx="48">
                  <c:v>0.46666666666666673</c:v>
                </c:pt>
                <c:pt idx="49">
                  <c:v>0.44666666666666666</c:v>
                </c:pt>
                <c:pt idx="50">
                  <c:v>0.42500000000000004</c:v>
                </c:pt>
                <c:pt idx="51">
                  <c:v>0.43166666666666664</c:v>
                </c:pt>
                <c:pt idx="52">
                  <c:v>0.44166666666666671</c:v>
                </c:pt>
                <c:pt idx="53">
                  <c:v>0.55166666666666664</c:v>
                </c:pt>
                <c:pt idx="54">
                  <c:v>0.44999999999999996</c:v>
                </c:pt>
                <c:pt idx="55">
                  <c:v>0.5</c:v>
                </c:pt>
                <c:pt idx="56">
                  <c:v>0.45999999999999996</c:v>
                </c:pt>
                <c:pt idx="57">
                  <c:v>0.42500000000000004</c:v>
                </c:pt>
                <c:pt idx="58">
                  <c:v>0.44166666666666671</c:v>
                </c:pt>
                <c:pt idx="59">
                  <c:v>0.43</c:v>
                </c:pt>
                <c:pt idx="60">
                  <c:v>0.67166666666666663</c:v>
                </c:pt>
                <c:pt idx="61">
                  <c:v>0.50166666666666671</c:v>
                </c:pt>
                <c:pt idx="62">
                  <c:v>0.57333333333333336</c:v>
                </c:pt>
                <c:pt idx="63">
                  <c:v>0.42833333333333334</c:v>
                </c:pt>
                <c:pt idx="64">
                  <c:v>0.46833333333333338</c:v>
                </c:pt>
                <c:pt idx="65">
                  <c:v>0.42333333333333339</c:v>
                </c:pt>
                <c:pt idx="66">
                  <c:v>0.45999999999999996</c:v>
                </c:pt>
                <c:pt idx="67">
                  <c:v>0.49500000000000005</c:v>
                </c:pt>
                <c:pt idx="68">
                  <c:v>0.52</c:v>
                </c:pt>
                <c:pt idx="69">
                  <c:v>0.44833333333333331</c:v>
                </c:pt>
                <c:pt idx="70">
                  <c:v>0.57999999999999996</c:v>
                </c:pt>
                <c:pt idx="71">
                  <c:v>0.42666666666666669</c:v>
                </c:pt>
                <c:pt idx="72">
                  <c:v>0.43333333333333329</c:v>
                </c:pt>
                <c:pt idx="73">
                  <c:v>0.46333333333333332</c:v>
                </c:pt>
                <c:pt idx="74">
                  <c:v>0.45333333333333337</c:v>
                </c:pt>
                <c:pt idx="75">
                  <c:v>0.46166666666666667</c:v>
                </c:pt>
                <c:pt idx="76">
                  <c:v>0.45333333333333337</c:v>
                </c:pt>
                <c:pt idx="77">
                  <c:v>0.44666666666666666</c:v>
                </c:pt>
                <c:pt idx="78">
                  <c:v>0.51</c:v>
                </c:pt>
                <c:pt idx="79">
                  <c:v>0.43833333333333335</c:v>
                </c:pt>
                <c:pt idx="80">
                  <c:v>0.45166666666666672</c:v>
                </c:pt>
                <c:pt idx="81">
                  <c:v>0.48166666666666669</c:v>
                </c:pt>
                <c:pt idx="82">
                  <c:v>0.41833333333333333</c:v>
                </c:pt>
                <c:pt idx="83">
                  <c:v>0.45666666666666667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B6-6A49-B881-A553259EB9EE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all!$BI$179:$BI$262</c:f>
              <c:numCache>
                <c:formatCode>0.0</c:formatCode>
                <c:ptCount val="84"/>
                <c:pt idx="0">
                  <c:v>0.42666666666666669</c:v>
                </c:pt>
                <c:pt idx="1">
                  <c:v>0.42</c:v>
                </c:pt>
                <c:pt idx="2">
                  <c:v>0.43833333333333335</c:v>
                </c:pt>
                <c:pt idx="3">
                  <c:v>0.41833333333333333</c:v>
                </c:pt>
                <c:pt idx="4">
                  <c:v>0.42166666666666663</c:v>
                </c:pt>
                <c:pt idx="5">
                  <c:v>0.43</c:v>
                </c:pt>
                <c:pt idx="6">
                  <c:v>0.47000000000000003</c:v>
                </c:pt>
                <c:pt idx="7">
                  <c:v>0.43333333333333329</c:v>
                </c:pt>
                <c:pt idx="8">
                  <c:v>0.41666666666666669</c:v>
                </c:pt>
                <c:pt idx="9">
                  <c:v>0.47333333333333333</c:v>
                </c:pt>
                <c:pt idx="10">
                  <c:v>0.42500000000000004</c:v>
                </c:pt>
                <c:pt idx="11">
                  <c:v>0.41666666666666669</c:v>
                </c:pt>
                <c:pt idx="12">
                  <c:v>0.49500000000000005</c:v>
                </c:pt>
                <c:pt idx="13">
                  <c:v>0.44999999999999996</c:v>
                </c:pt>
                <c:pt idx="14">
                  <c:v>0.41499999999999998</c:v>
                </c:pt>
                <c:pt idx="15">
                  <c:v>0.44999999999999996</c:v>
                </c:pt>
                <c:pt idx="16">
                  <c:v>0.42833333333333334</c:v>
                </c:pt>
                <c:pt idx="17">
                  <c:v>0.41000000000000003</c:v>
                </c:pt>
                <c:pt idx="18">
                  <c:v>0.4</c:v>
                </c:pt>
                <c:pt idx="19">
                  <c:v>0.40833333333333327</c:v>
                </c:pt>
                <c:pt idx="20">
                  <c:v>0.43833333333333335</c:v>
                </c:pt>
                <c:pt idx="21">
                  <c:v>0.41333333333333333</c:v>
                </c:pt>
                <c:pt idx="22">
                  <c:v>0.43</c:v>
                </c:pt>
                <c:pt idx="23">
                  <c:v>0.42833333333333334</c:v>
                </c:pt>
                <c:pt idx="24">
                  <c:v>0.61</c:v>
                </c:pt>
                <c:pt idx="25">
                  <c:v>0.40666666666666662</c:v>
                </c:pt>
                <c:pt idx="26">
                  <c:v>0.53333333333333333</c:v>
                </c:pt>
                <c:pt idx="27">
                  <c:v>0.44166666666666671</c:v>
                </c:pt>
                <c:pt idx="28">
                  <c:v>0.52500000000000002</c:v>
                </c:pt>
                <c:pt idx="29">
                  <c:v>1.34</c:v>
                </c:pt>
                <c:pt idx="30">
                  <c:v>2.4266666666666667</c:v>
                </c:pt>
                <c:pt idx="31">
                  <c:v>2.875</c:v>
                </c:pt>
                <c:pt idx="32">
                  <c:v>4.748333333333334</c:v>
                </c:pt>
                <c:pt idx="33">
                  <c:v>7.2216666666666667</c:v>
                </c:pt>
                <c:pt idx="34">
                  <c:v>12.520000000000001</c:v>
                </c:pt>
                <c:pt idx="35">
                  <c:v>17.293333333333333</c:v>
                </c:pt>
                <c:pt idx="36">
                  <c:v>28.008333333333336</c:v>
                </c:pt>
                <c:pt idx="37">
                  <c:v>40.846666666666664</c:v>
                </c:pt>
                <c:pt idx="38">
                  <c:v>41.349999999999994</c:v>
                </c:pt>
                <c:pt idx="39">
                  <c:v>46.421666666666667</c:v>
                </c:pt>
                <c:pt idx="40">
                  <c:v>78.438333333333333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B6-6A49-B881-A553259EB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all!$BJ$179:$BJ$262</c:f>
              <c:numCache>
                <c:formatCode>0.0</c:formatCode>
                <c:ptCount val="84"/>
                <c:pt idx="0">
                  <c:v>1.0766666666666667</c:v>
                </c:pt>
                <c:pt idx="1">
                  <c:v>1.2833333333333334</c:v>
                </c:pt>
                <c:pt idx="2">
                  <c:v>1.2983333333333333</c:v>
                </c:pt>
                <c:pt idx="3">
                  <c:v>1.3433333333333333</c:v>
                </c:pt>
                <c:pt idx="4">
                  <c:v>1.78</c:v>
                </c:pt>
                <c:pt idx="5">
                  <c:v>1.6833333333333331</c:v>
                </c:pt>
                <c:pt idx="6">
                  <c:v>2.0683333333333334</c:v>
                </c:pt>
                <c:pt idx="7">
                  <c:v>1.4333333333333333</c:v>
                </c:pt>
                <c:pt idx="8">
                  <c:v>2.1366666666666667</c:v>
                </c:pt>
                <c:pt idx="9">
                  <c:v>1.7483333333333333</c:v>
                </c:pt>
                <c:pt idx="10">
                  <c:v>1.2850000000000001</c:v>
                </c:pt>
                <c:pt idx="11">
                  <c:v>1.5449999999999999</c:v>
                </c:pt>
                <c:pt idx="12">
                  <c:v>1.5049999999999999</c:v>
                </c:pt>
                <c:pt idx="13">
                  <c:v>1.645</c:v>
                </c:pt>
                <c:pt idx="14">
                  <c:v>1.18</c:v>
                </c:pt>
                <c:pt idx="15">
                  <c:v>1.3599999999999999</c:v>
                </c:pt>
                <c:pt idx="16">
                  <c:v>1.92</c:v>
                </c:pt>
                <c:pt idx="17">
                  <c:v>1.3683333333333334</c:v>
                </c:pt>
                <c:pt idx="18">
                  <c:v>1.2050000000000001</c:v>
                </c:pt>
                <c:pt idx="19">
                  <c:v>2.0283333333333333</c:v>
                </c:pt>
                <c:pt idx="20">
                  <c:v>1.1466666666666667</c:v>
                </c:pt>
                <c:pt idx="21">
                  <c:v>1.5933333333333335</c:v>
                </c:pt>
                <c:pt idx="22">
                  <c:v>1.2149999999999999</c:v>
                </c:pt>
                <c:pt idx="23">
                  <c:v>1.7649999999999999</c:v>
                </c:pt>
                <c:pt idx="24">
                  <c:v>1.5216666666666667</c:v>
                </c:pt>
                <c:pt idx="25">
                  <c:v>1.395</c:v>
                </c:pt>
                <c:pt idx="26">
                  <c:v>1.825</c:v>
                </c:pt>
                <c:pt idx="27">
                  <c:v>2.0099999999999998</c:v>
                </c:pt>
                <c:pt idx="28">
                  <c:v>1.25</c:v>
                </c:pt>
                <c:pt idx="29">
                  <c:v>1.5266666666666666</c:v>
                </c:pt>
                <c:pt idx="30">
                  <c:v>1.8183333333333334</c:v>
                </c:pt>
                <c:pt idx="31">
                  <c:v>2.0866666666666664</c:v>
                </c:pt>
                <c:pt idx="32">
                  <c:v>1.8049999999999999</c:v>
                </c:pt>
                <c:pt idx="33">
                  <c:v>2.0716666666666668</c:v>
                </c:pt>
                <c:pt idx="34">
                  <c:v>1.7933333333333332</c:v>
                </c:pt>
                <c:pt idx="35">
                  <c:v>1.5350000000000001</c:v>
                </c:pt>
                <c:pt idx="36">
                  <c:v>1.2366666666666666</c:v>
                </c:pt>
                <c:pt idx="37">
                  <c:v>1.9433333333333334</c:v>
                </c:pt>
                <c:pt idx="38">
                  <c:v>1.3916666666666668</c:v>
                </c:pt>
                <c:pt idx="39">
                  <c:v>1.7733333333333334</c:v>
                </c:pt>
                <c:pt idx="40">
                  <c:v>1.2733333333333332</c:v>
                </c:pt>
                <c:pt idx="41">
                  <c:v>2.0733333333333333</c:v>
                </c:pt>
                <c:pt idx="42">
                  <c:v>1.4350000000000001</c:v>
                </c:pt>
                <c:pt idx="43">
                  <c:v>1.7416666666666667</c:v>
                </c:pt>
                <c:pt idx="44">
                  <c:v>1.4650000000000001</c:v>
                </c:pt>
                <c:pt idx="45">
                  <c:v>1.8716666666666666</c:v>
                </c:pt>
                <c:pt idx="46">
                  <c:v>2.2583333333333333</c:v>
                </c:pt>
                <c:pt idx="47">
                  <c:v>1.3533333333333333</c:v>
                </c:pt>
                <c:pt idx="48">
                  <c:v>2.1866666666666665</c:v>
                </c:pt>
                <c:pt idx="49">
                  <c:v>1.635</c:v>
                </c:pt>
                <c:pt idx="50">
                  <c:v>2.2416666666666667</c:v>
                </c:pt>
                <c:pt idx="51">
                  <c:v>2.0699999999999998</c:v>
                </c:pt>
                <c:pt idx="52">
                  <c:v>1.8816666666666666</c:v>
                </c:pt>
                <c:pt idx="53">
                  <c:v>1.9883333333333333</c:v>
                </c:pt>
                <c:pt idx="54">
                  <c:v>1.6733333333333333</c:v>
                </c:pt>
                <c:pt idx="55">
                  <c:v>1.8733333333333335</c:v>
                </c:pt>
                <c:pt idx="56">
                  <c:v>1.6</c:v>
                </c:pt>
                <c:pt idx="57">
                  <c:v>1.7250000000000001</c:v>
                </c:pt>
                <c:pt idx="58">
                  <c:v>1.9216666666666666</c:v>
                </c:pt>
                <c:pt idx="59">
                  <c:v>1.9116666666666666</c:v>
                </c:pt>
                <c:pt idx="60">
                  <c:v>2.35</c:v>
                </c:pt>
                <c:pt idx="61">
                  <c:v>1.37</c:v>
                </c:pt>
                <c:pt idx="62">
                  <c:v>1.5883333333333334</c:v>
                </c:pt>
                <c:pt idx="63">
                  <c:v>1.405</c:v>
                </c:pt>
                <c:pt idx="64">
                  <c:v>1.335</c:v>
                </c:pt>
                <c:pt idx="65">
                  <c:v>2.6016666666666666</c:v>
                </c:pt>
                <c:pt idx="66">
                  <c:v>1.7133333333333334</c:v>
                </c:pt>
                <c:pt idx="67">
                  <c:v>1.4749999999999999</c:v>
                </c:pt>
                <c:pt idx="68">
                  <c:v>1.6716666666666669</c:v>
                </c:pt>
                <c:pt idx="69">
                  <c:v>1.4983333333333333</c:v>
                </c:pt>
                <c:pt idx="70">
                  <c:v>2.0216666666666669</c:v>
                </c:pt>
                <c:pt idx="71">
                  <c:v>1.3033333333333332</c:v>
                </c:pt>
                <c:pt idx="72">
                  <c:v>1.3883333333333332</c:v>
                </c:pt>
                <c:pt idx="73">
                  <c:v>1.8916666666666666</c:v>
                </c:pt>
                <c:pt idx="74">
                  <c:v>1.7316666666666667</c:v>
                </c:pt>
                <c:pt idx="75">
                  <c:v>2.168333333333333</c:v>
                </c:pt>
                <c:pt idx="76">
                  <c:v>1.4966666666666666</c:v>
                </c:pt>
                <c:pt idx="77">
                  <c:v>2.33</c:v>
                </c:pt>
                <c:pt idx="78">
                  <c:v>1.5</c:v>
                </c:pt>
                <c:pt idx="79">
                  <c:v>1.76</c:v>
                </c:pt>
                <c:pt idx="80">
                  <c:v>1.6666666666666667</c:v>
                </c:pt>
                <c:pt idx="81">
                  <c:v>1.3299999999999998</c:v>
                </c:pt>
                <c:pt idx="82">
                  <c:v>1.47</c:v>
                </c:pt>
                <c:pt idx="83">
                  <c:v>1.4583333333333333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F6-F04E-968C-0A22977E5EE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all!$BK$179:$BK$262</c:f>
              <c:numCache>
                <c:formatCode>0.0</c:formatCode>
                <c:ptCount val="84"/>
                <c:pt idx="0">
                  <c:v>1.53</c:v>
                </c:pt>
                <c:pt idx="1">
                  <c:v>1.5316666666666665</c:v>
                </c:pt>
                <c:pt idx="2">
                  <c:v>1.4816666666666667</c:v>
                </c:pt>
                <c:pt idx="3">
                  <c:v>1.2833333333333334</c:v>
                </c:pt>
                <c:pt idx="4">
                  <c:v>1.3533333333333333</c:v>
                </c:pt>
                <c:pt idx="5">
                  <c:v>1.4416666666666667</c:v>
                </c:pt>
                <c:pt idx="6">
                  <c:v>1.3183333333333334</c:v>
                </c:pt>
                <c:pt idx="7">
                  <c:v>1.2749999999999999</c:v>
                </c:pt>
                <c:pt idx="8">
                  <c:v>1.2533333333333334</c:v>
                </c:pt>
                <c:pt idx="9">
                  <c:v>1.82</c:v>
                </c:pt>
                <c:pt idx="10">
                  <c:v>1.2250000000000001</c:v>
                </c:pt>
                <c:pt idx="11">
                  <c:v>1.3583333333333332</c:v>
                </c:pt>
                <c:pt idx="12">
                  <c:v>1.5216666666666667</c:v>
                </c:pt>
                <c:pt idx="13">
                  <c:v>1.3616666666666666</c:v>
                </c:pt>
                <c:pt idx="14">
                  <c:v>1.3183333333333334</c:v>
                </c:pt>
                <c:pt idx="15">
                  <c:v>1.3583333333333332</c:v>
                </c:pt>
                <c:pt idx="16">
                  <c:v>1.2883333333333333</c:v>
                </c:pt>
                <c:pt idx="17">
                  <c:v>1.32</c:v>
                </c:pt>
                <c:pt idx="18">
                  <c:v>1.3866666666666667</c:v>
                </c:pt>
                <c:pt idx="19">
                  <c:v>1.54</c:v>
                </c:pt>
                <c:pt idx="20">
                  <c:v>1.7366666666666666</c:v>
                </c:pt>
                <c:pt idx="21">
                  <c:v>1.67</c:v>
                </c:pt>
                <c:pt idx="22">
                  <c:v>1.4749999999999999</c:v>
                </c:pt>
                <c:pt idx="23">
                  <c:v>1.47</c:v>
                </c:pt>
                <c:pt idx="24">
                  <c:v>1.58</c:v>
                </c:pt>
                <c:pt idx="25">
                  <c:v>1.6683333333333334</c:v>
                </c:pt>
                <c:pt idx="26">
                  <c:v>1.6516666666666666</c:v>
                </c:pt>
                <c:pt idx="27">
                  <c:v>1.48</c:v>
                </c:pt>
                <c:pt idx="28">
                  <c:v>1.5549999999999999</c:v>
                </c:pt>
                <c:pt idx="29">
                  <c:v>1.7149999999999999</c:v>
                </c:pt>
                <c:pt idx="30">
                  <c:v>1.7500000000000002</c:v>
                </c:pt>
                <c:pt idx="31">
                  <c:v>2.09</c:v>
                </c:pt>
                <c:pt idx="32">
                  <c:v>1.6083333333333334</c:v>
                </c:pt>
                <c:pt idx="33">
                  <c:v>2.0816666666666666</c:v>
                </c:pt>
                <c:pt idx="34">
                  <c:v>1.635</c:v>
                </c:pt>
                <c:pt idx="35">
                  <c:v>2.0583333333333331</c:v>
                </c:pt>
                <c:pt idx="36">
                  <c:v>1.7933333333333332</c:v>
                </c:pt>
                <c:pt idx="37">
                  <c:v>2.3733333333333331</c:v>
                </c:pt>
                <c:pt idx="38">
                  <c:v>1.6533333333333333</c:v>
                </c:pt>
                <c:pt idx="39">
                  <c:v>1.4933333333333334</c:v>
                </c:pt>
                <c:pt idx="40">
                  <c:v>1.865</c:v>
                </c:pt>
                <c:pt idx="41">
                  <c:v>1.7666666666666668</c:v>
                </c:pt>
                <c:pt idx="42">
                  <c:v>2.0966666666666667</c:v>
                </c:pt>
                <c:pt idx="43">
                  <c:v>1.6383333333333332</c:v>
                </c:pt>
                <c:pt idx="44">
                  <c:v>1.6033333333333333</c:v>
                </c:pt>
                <c:pt idx="45">
                  <c:v>1.5716666666666668</c:v>
                </c:pt>
                <c:pt idx="46">
                  <c:v>2.1716666666666664</c:v>
                </c:pt>
                <c:pt idx="47">
                  <c:v>1.8516666666666668</c:v>
                </c:pt>
                <c:pt idx="48">
                  <c:v>1.4716666666666667</c:v>
                </c:pt>
                <c:pt idx="49">
                  <c:v>1.6549999999999998</c:v>
                </c:pt>
                <c:pt idx="50">
                  <c:v>1.77</c:v>
                </c:pt>
                <c:pt idx="51">
                  <c:v>2.0716666666666668</c:v>
                </c:pt>
                <c:pt idx="52">
                  <c:v>1.7966666666666666</c:v>
                </c:pt>
                <c:pt idx="53">
                  <c:v>1.7333333333333332</c:v>
                </c:pt>
                <c:pt idx="54">
                  <c:v>1.7066666666666668</c:v>
                </c:pt>
                <c:pt idx="55">
                  <c:v>1.5016666666666667</c:v>
                </c:pt>
                <c:pt idx="56">
                  <c:v>1.8900000000000001</c:v>
                </c:pt>
                <c:pt idx="57">
                  <c:v>2.0150000000000001</c:v>
                </c:pt>
                <c:pt idx="58">
                  <c:v>2.0083333333333333</c:v>
                </c:pt>
                <c:pt idx="59">
                  <c:v>1.7466666666666666</c:v>
                </c:pt>
                <c:pt idx="60">
                  <c:v>1.5366666666666666</c:v>
                </c:pt>
                <c:pt idx="61">
                  <c:v>2.1816666666666666</c:v>
                </c:pt>
                <c:pt idx="62">
                  <c:v>1.9316666666666666</c:v>
                </c:pt>
                <c:pt idx="63">
                  <c:v>1.8733333333333335</c:v>
                </c:pt>
                <c:pt idx="64">
                  <c:v>2.1316666666666668</c:v>
                </c:pt>
                <c:pt idx="65">
                  <c:v>2.2933333333333334</c:v>
                </c:pt>
                <c:pt idx="66">
                  <c:v>1.7649999999999999</c:v>
                </c:pt>
                <c:pt idx="67">
                  <c:v>1.7383333333333333</c:v>
                </c:pt>
                <c:pt idx="68">
                  <c:v>2.5499999999999998</c:v>
                </c:pt>
                <c:pt idx="69">
                  <c:v>2.0283333333333333</c:v>
                </c:pt>
                <c:pt idx="70">
                  <c:v>1.6466666666666667</c:v>
                </c:pt>
                <c:pt idx="71">
                  <c:v>1.7883333333333336</c:v>
                </c:pt>
                <c:pt idx="72">
                  <c:v>1.8783333333333332</c:v>
                </c:pt>
                <c:pt idx="73">
                  <c:v>2.2083333333333335</c:v>
                </c:pt>
                <c:pt idx="74">
                  <c:v>2.0116666666666667</c:v>
                </c:pt>
                <c:pt idx="75">
                  <c:v>1.8616666666666666</c:v>
                </c:pt>
                <c:pt idx="76">
                  <c:v>2</c:v>
                </c:pt>
                <c:pt idx="77">
                  <c:v>1.7166666666666668</c:v>
                </c:pt>
                <c:pt idx="78">
                  <c:v>2.8183333333333334</c:v>
                </c:pt>
                <c:pt idx="79">
                  <c:v>2.0299999999999998</c:v>
                </c:pt>
                <c:pt idx="80">
                  <c:v>1.9766666666666666</c:v>
                </c:pt>
                <c:pt idx="81">
                  <c:v>2.2616666666666667</c:v>
                </c:pt>
                <c:pt idx="82">
                  <c:v>1.7766666666666666</c:v>
                </c:pt>
                <c:pt idx="83">
                  <c:v>2.2250000000000001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F6-F04E-968C-0A22977E5EE4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all!$BL$179:$BL$262</c:f>
              <c:numCache>
                <c:formatCode>0.0</c:formatCode>
                <c:ptCount val="84"/>
                <c:pt idx="0">
                  <c:v>1.4216666666666666</c:v>
                </c:pt>
                <c:pt idx="1">
                  <c:v>1.4033333333333333</c:v>
                </c:pt>
                <c:pt idx="2">
                  <c:v>1.29</c:v>
                </c:pt>
                <c:pt idx="3">
                  <c:v>1.4949999999999999</c:v>
                </c:pt>
                <c:pt idx="4">
                  <c:v>1.2050000000000001</c:v>
                </c:pt>
                <c:pt idx="5">
                  <c:v>1.4583333333333333</c:v>
                </c:pt>
                <c:pt idx="6">
                  <c:v>1.2666666666666666</c:v>
                </c:pt>
                <c:pt idx="7">
                  <c:v>1.6150000000000002</c:v>
                </c:pt>
                <c:pt idx="8">
                  <c:v>1.3133333333333335</c:v>
                </c:pt>
                <c:pt idx="9">
                  <c:v>1.8316666666666666</c:v>
                </c:pt>
                <c:pt idx="10">
                  <c:v>1.6866666666666665</c:v>
                </c:pt>
                <c:pt idx="11">
                  <c:v>1.8083333333333333</c:v>
                </c:pt>
                <c:pt idx="12">
                  <c:v>1.8816666666666666</c:v>
                </c:pt>
                <c:pt idx="13">
                  <c:v>1.6150000000000002</c:v>
                </c:pt>
                <c:pt idx="14">
                  <c:v>1.6016666666666666</c:v>
                </c:pt>
                <c:pt idx="15">
                  <c:v>1.5</c:v>
                </c:pt>
                <c:pt idx="16">
                  <c:v>1.3516666666666666</c:v>
                </c:pt>
                <c:pt idx="17">
                  <c:v>1.2983333333333333</c:v>
                </c:pt>
                <c:pt idx="18">
                  <c:v>1.6716666666666669</c:v>
                </c:pt>
                <c:pt idx="19">
                  <c:v>1.865</c:v>
                </c:pt>
                <c:pt idx="20">
                  <c:v>1.68</c:v>
                </c:pt>
                <c:pt idx="21">
                  <c:v>1.7749999999999999</c:v>
                </c:pt>
                <c:pt idx="22">
                  <c:v>2.0416666666666665</c:v>
                </c:pt>
                <c:pt idx="23">
                  <c:v>1.7933333333333332</c:v>
                </c:pt>
                <c:pt idx="24">
                  <c:v>1.3050000000000002</c:v>
                </c:pt>
                <c:pt idx="25">
                  <c:v>2.2749999999999999</c:v>
                </c:pt>
                <c:pt idx="26">
                  <c:v>1.41</c:v>
                </c:pt>
                <c:pt idx="27">
                  <c:v>1.4016666666666666</c:v>
                </c:pt>
                <c:pt idx="28">
                  <c:v>1.8083333333333333</c:v>
                </c:pt>
                <c:pt idx="29">
                  <c:v>1.7916666666666667</c:v>
                </c:pt>
                <c:pt idx="30">
                  <c:v>1.5933333333333335</c:v>
                </c:pt>
                <c:pt idx="31">
                  <c:v>2.1516666666666668</c:v>
                </c:pt>
                <c:pt idx="32">
                  <c:v>1.8566666666666665</c:v>
                </c:pt>
                <c:pt idx="33">
                  <c:v>1.6150000000000002</c:v>
                </c:pt>
                <c:pt idx="34">
                  <c:v>1.4533333333333334</c:v>
                </c:pt>
                <c:pt idx="35">
                  <c:v>1.7216666666666669</c:v>
                </c:pt>
                <c:pt idx="36">
                  <c:v>1.7500000000000002</c:v>
                </c:pt>
                <c:pt idx="37">
                  <c:v>1.53</c:v>
                </c:pt>
                <c:pt idx="38">
                  <c:v>1.6199999999999999</c:v>
                </c:pt>
                <c:pt idx="39">
                  <c:v>1.7116666666666664</c:v>
                </c:pt>
                <c:pt idx="40">
                  <c:v>1.6416666666666666</c:v>
                </c:pt>
                <c:pt idx="41">
                  <c:v>2.12</c:v>
                </c:pt>
                <c:pt idx="42">
                  <c:v>1.8066666666666669</c:v>
                </c:pt>
                <c:pt idx="43">
                  <c:v>1.7999999999999998</c:v>
                </c:pt>
                <c:pt idx="44">
                  <c:v>1.6199999999999999</c:v>
                </c:pt>
                <c:pt idx="45">
                  <c:v>1.59</c:v>
                </c:pt>
                <c:pt idx="46">
                  <c:v>1.46</c:v>
                </c:pt>
                <c:pt idx="47">
                  <c:v>1.7966666666666666</c:v>
                </c:pt>
                <c:pt idx="48">
                  <c:v>2.1883333333333335</c:v>
                </c:pt>
                <c:pt idx="49">
                  <c:v>1.6400000000000001</c:v>
                </c:pt>
                <c:pt idx="50">
                  <c:v>2.1766666666666667</c:v>
                </c:pt>
                <c:pt idx="51">
                  <c:v>1.4650000000000001</c:v>
                </c:pt>
                <c:pt idx="52">
                  <c:v>1.7783333333333335</c:v>
                </c:pt>
                <c:pt idx="53">
                  <c:v>1.7066666666666668</c:v>
                </c:pt>
                <c:pt idx="54">
                  <c:v>1.53</c:v>
                </c:pt>
                <c:pt idx="55">
                  <c:v>1.39</c:v>
                </c:pt>
                <c:pt idx="56">
                  <c:v>2.1783333333333332</c:v>
                </c:pt>
                <c:pt idx="57">
                  <c:v>1.6</c:v>
                </c:pt>
                <c:pt idx="58">
                  <c:v>1.9516666666666669</c:v>
                </c:pt>
                <c:pt idx="59">
                  <c:v>1.8116666666666665</c:v>
                </c:pt>
                <c:pt idx="60">
                  <c:v>1.7649999999999999</c:v>
                </c:pt>
                <c:pt idx="61">
                  <c:v>1.5366666666666666</c:v>
                </c:pt>
                <c:pt idx="62">
                  <c:v>1.9083333333333334</c:v>
                </c:pt>
                <c:pt idx="63">
                  <c:v>1.6566666666666667</c:v>
                </c:pt>
                <c:pt idx="64">
                  <c:v>1.8666666666666669</c:v>
                </c:pt>
                <c:pt idx="65">
                  <c:v>1.5599999999999998</c:v>
                </c:pt>
                <c:pt idx="66">
                  <c:v>2.1566666666666667</c:v>
                </c:pt>
                <c:pt idx="67">
                  <c:v>2.105</c:v>
                </c:pt>
                <c:pt idx="68">
                  <c:v>1.8216666666666665</c:v>
                </c:pt>
                <c:pt idx="69">
                  <c:v>1.9849999999999999</c:v>
                </c:pt>
                <c:pt idx="70">
                  <c:v>1.5316666666666665</c:v>
                </c:pt>
                <c:pt idx="71">
                  <c:v>1.8916666666666666</c:v>
                </c:pt>
                <c:pt idx="72">
                  <c:v>1.6966666666666668</c:v>
                </c:pt>
                <c:pt idx="73">
                  <c:v>1.7950000000000002</c:v>
                </c:pt>
                <c:pt idx="74">
                  <c:v>2.2266666666666666</c:v>
                </c:pt>
                <c:pt idx="75">
                  <c:v>1.8183333333333334</c:v>
                </c:pt>
                <c:pt idx="76">
                  <c:v>1.58</c:v>
                </c:pt>
                <c:pt idx="77">
                  <c:v>1.7649999999999999</c:v>
                </c:pt>
                <c:pt idx="78">
                  <c:v>1.4333333333333333</c:v>
                </c:pt>
                <c:pt idx="79">
                  <c:v>1.4233333333333333</c:v>
                </c:pt>
                <c:pt idx="80">
                  <c:v>1.8233333333333335</c:v>
                </c:pt>
                <c:pt idx="81">
                  <c:v>1.6366666666666667</c:v>
                </c:pt>
                <c:pt idx="82">
                  <c:v>1.5549999999999999</c:v>
                </c:pt>
                <c:pt idx="83">
                  <c:v>1.8149999999999999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F6-F04E-968C-0A22977E5EE4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all!$BM$179:$BM$262</c:f>
              <c:numCache>
                <c:formatCode>0.0</c:formatCode>
                <c:ptCount val="84"/>
                <c:pt idx="0">
                  <c:v>1.1766666666666667</c:v>
                </c:pt>
                <c:pt idx="1">
                  <c:v>1.1783333333333332</c:v>
                </c:pt>
                <c:pt idx="2">
                  <c:v>1.1883333333333332</c:v>
                </c:pt>
                <c:pt idx="3">
                  <c:v>1.125</c:v>
                </c:pt>
                <c:pt idx="4">
                  <c:v>1.1333333333333333</c:v>
                </c:pt>
                <c:pt idx="5">
                  <c:v>1.1766666666666667</c:v>
                </c:pt>
                <c:pt idx="6">
                  <c:v>1.18</c:v>
                </c:pt>
                <c:pt idx="7">
                  <c:v>1.1716666666666666</c:v>
                </c:pt>
                <c:pt idx="8">
                  <c:v>1.1733333333333333</c:v>
                </c:pt>
                <c:pt idx="9">
                  <c:v>1.1716666666666666</c:v>
                </c:pt>
                <c:pt idx="10">
                  <c:v>1.2016666666666667</c:v>
                </c:pt>
                <c:pt idx="11">
                  <c:v>1.1833333333333333</c:v>
                </c:pt>
                <c:pt idx="12">
                  <c:v>1.1716666666666666</c:v>
                </c:pt>
                <c:pt idx="13">
                  <c:v>1.2016666666666667</c:v>
                </c:pt>
                <c:pt idx="14">
                  <c:v>1.25</c:v>
                </c:pt>
                <c:pt idx="15">
                  <c:v>1.1966666666666668</c:v>
                </c:pt>
                <c:pt idx="16">
                  <c:v>1.5266666666666666</c:v>
                </c:pt>
                <c:pt idx="17">
                  <c:v>1.17</c:v>
                </c:pt>
                <c:pt idx="18">
                  <c:v>1.2016666666666667</c:v>
                </c:pt>
                <c:pt idx="19">
                  <c:v>1.1566666666666665</c:v>
                </c:pt>
                <c:pt idx="20">
                  <c:v>1.1950000000000001</c:v>
                </c:pt>
                <c:pt idx="21">
                  <c:v>1.2233333333333334</c:v>
                </c:pt>
                <c:pt idx="22">
                  <c:v>1.2166666666666666</c:v>
                </c:pt>
                <c:pt idx="23">
                  <c:v>1.2933333333333332</c:v>
                </c:pt>
                <c:pt idx="24">
                  <c:v>1.1883333333333332</c:v>
                </c:pt>
                <c:pt idx="25">
                  <c:v>1.2966666666666666</c:v>
                </c:pt>
                <c:pt idx="26">
                  <c:v>1.7566666666666668</c:v>
                </c:pt>
                <c:pt idx="27">
                  <c:v>1.1866666666666665</c:v>
                </c:pt>
                <c:pt idx="28">
                  <c:v>1.2483333333333335</c:v>
                </c:pt>
                <c:pt idx="29">
                  <c:v>1.1883333333333332</c:v>
                </c:pt>
                <c:pt idx="30">
                  <c:v>1.2216666666666667</c:v>
                </c:pt>
                <c:pt idx="31">
                  <c:v>1.2066666666666666</c:v>
                </c:pt>
                <c:pt idx="32">
                  <c:v>1.1883333333333332</c:v>
                </c:pt>
                <c:pt idx="33">
                  <c:v>1.1966666666666668</c:v>
                </c:pt>
                <c:pt idx="34">
                  <c:v>1.1916666666666667</c:v>
                </c:pt>
                <c:pt idx="35">
                  <c:v>1.29</c:v>
                </c:pt>
                <c:pt idx="36">
                  <c:v>1.2633333333333334</c:v>
                </c:pt>
                <c:pt idx="37">
                  <c:v>1.2166666666666666</c:v>
                </c:pt>
                <c:pt idx="38">
                  <c:v>1.1816666666666666</c:v>
                </c:pt>
                <c:pt idx="39">
                  <c:v>1.2966666666666666</c:v>
                </c:pt>
                <c:pt idx="40">
                  <c:v>1.2649999999999999</c:v>
                </c:pt>
                <c:pt idx="41">
                  <c:v>1.3266666666666667</c:v>
                </c:pt>
                <c:pt idx="42">
                  <c:v>1.3116666666666668</c:v>
                </c:pt>
                <c:pt idx="43">
                  <c:v>1.4183333333333332</c:v>
                </c:pt>
                <c:pt idx="44">
                  <c:v>1.385</c:v>
                </c:pt>
                <c:pt idx="45">
                  <c:v>1.2749999999999999</c:v>
                </c:pt>
                <c:pt idx="46">
                  <c:v>1.1783333333333332</c:v>
                </c:pt>
                <c:pt idx="47">
                  <c:v>1.2583333333333333</c:v>
                </c:pt>
                <c:pt idx="48">
                  <c:v>1.59</c:v>
                </c:pt>
                <c:pt idx="49">
                  <c:v>1.2183333333333333</c:v>
                </c:pt>
                <c:pt idx="50">
                  <c:v>1.5666666666666667</c:v>
                </c:pt>
                <c:pt idx="51">
                  <c:v>1.2916666666666667</c:v>
                </c:pt>
                <c:pt idx="52">
                  <c:v>1.1766666666666667</c:v>
                </c:pt>
                <c:pt idx="53">
                  <c:v>1.2183333333333333</c:v>
                </c:pt>
                <c:pt idx="54">
                  <c:v>1.3533333333333333</c:v>
                </c:pt>
                <c:pt idx="55">
                  <c:v>1.1883333333333332</c:v>
                </c:pt>
                <c:pt idx="56">
                  <c:v>1.1950000000000001</c:v>
                </c:pt>
                <c:pt idx="57">
                  <c:v>1.2783333333333333</c:v>
                </c:pt>
                <c:pt idx="58">
                  <c:v>1.5283333333333333</c:v>
                </c:pt>
                <c:pt idx="59">
                  <c:v>1.4866666666666668</c:v>
                </c:pt>
                <c:pt idx="60">
                  <c:v>1.4933333333333334</c:v>
                </c:pt>
                <c:pt idx="61">
                  <c:v>1.3066666666666666</c:v>
                </c:pt>
                <c:pt idx="62">
                  <c:v>1.73</c:v>
                </c:pt>
                <c:pt idx="63">
                  <c:v>1.5866666666666669</c:v>
                </c:pt>
                <c:pt idx="64">
                  <c:v>1.51</c:v>
                </c:pt>
                <c:pt idx="65">
                  <c:v>1.2850000000000001</c:v>
                </c:pt>
                <c:pt idx="66">
                  <c:v>1.2366666666666666</c:v>
                </c:pt>
                <c:pt idx="67">
                  <c:v>1.2383333333333333</c:v>
                </c:pt>
                <c:pt idx="68">
                  <c:v>1.5716666666666668</c:v>
                </c:pt>
                <c:pt idx="69">
                  <c:v>1.1950000000000001</c:v>
                </c:pt>
                <c:pt idx="70">
                  <c:v>1.2616666666666667</c:v>
                </c:pt>
                <c:pt idx="71">
                  <c:v>1.2516666666666667</c:v>
                </c:pt>
                <c:pt idx="72">
                  <c:v>1.1283333333333332</c:v>
                </c:pt>
                <c:pt idx="73">
                  <c:v>1.2050000000000001</c:v>
                </c:pt>
                <c:pt idx="74">
                  <c:v>1.2616666666666667</c:v>
                </c:pt>
                <c:pt idx="75">
                  <c:v>1.3283333333333334</c:v>
                </c:pt>
                <c:pt idx="76">
                  <c:v>1.5666666666666667</c:v>
                </c:pt>
                <c:pt idx="77">
                  <c:v>1.21</c:v>
                </c:pt>
                <c:pt idx="78">
                  <c:v>1.2883333333333333</c:v>
                </c:pt>
                <c:pt idx="79">
                  <c:v>1.2183333333333333</c:v>
                </c:pt>
                <c:pt idx="80">
                  <c:v>1.1983333333333335</c:v>
                </c:pt>
                <c:pt idx="81">
                  <c:v>1.2816666666666667</c:v>
                </c:pt>
                <c:pt idx="82">
                  <c:v>1.2633333333333334</c:v>
                </c:pt>
                <c:pt idx="83">
                  <c:v>1.2550000000000001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F6-F04E-968C-0A22977E5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all!$BN$179:$BN$262</c:f>
              <c:numCache>
                <c:formatCode>0.0</c:formatCode>
                <c:ptCount val="84"/>
                <c:pt idx="0">
                  <c:v>1.5866666666666669</c:v>
                </c:pt>
                <c:pt idx="1">
                  <c:v>1.2516666666666667</c:v>
                </c:pt>
                <c:pt idx="2">
                  <c:v>1.2516666666666667</c:v>
                </c:pt>
                <c:pt idx="3">
                  <c:v>1.335</c:v>
                </c:pt>
                <c:pt idx="4">
                  <c:v>1.2516666666666667</c:v>
                </c:pt>
                <c:pt idx="5">
                  <c:v>1.2266666666666668</c:v>
                </c:pt>
                <c:pt idx="6">
                  <c:v>1.2283333333333333</c:v>
                </c:pt>
                <c:pt idx="7">
                  <c:v>1.2716666666666665</c:v>
                </c:pt>
                <c:pt idx="8">
                  <c:v>1.2483333333333335</c:v>
                </c:pt>
                <c:pt idx="9">
                  <c:v>1.2883333333333333</c:v>
                </c:pt>
                <c:pt idx="10">
                  <c:v>1.3016666666666665</c:v>
                </c:pt>
                <c:pt idx="11">
                  <c:v>1.3149999999999999</c:v>
                </c:pt>
                <c:pt idx="12">
                  <c:v>1.3133333333333335</c:v>
                </c:pt>
                <c:pt idx="13">
                  <c:v>1.37</c:v>
                </c:pt>
                <c:pt idx="14">
                  <c:v>1.3149999999999999</c:v>
                </c:pt>
                <c:pt idx="15">
                  <c:v>1.3066666666666666</c:v>
                </c:pt>
                <c:pt idx="16">
                  <c:v>1.3166666666666667</c:v>
                </c:pt>
                <c:pt idx="17">
                  <c:v>1.3033333333333332</c:v>
                </c:pt>
                <c:pt idx="18">
                  <c:v>1.3</c:v>
                </c:pt>
                <c:pt idx="19">
                  <c:v>1.645</c:v>
                </c:pt>
                <c:pt idx="20">
                  <c:v>1.3283333333333334</c:v>
                </c:pt>
                <c:pt idx="21">
                  <c:v>1.3366666666666667</c:v>
                </c:pt>
                <c:pt idx="22">
                  <c:v>1.3516666666666666</c:v>
                </c:pt>
                <c:pt idx="23">
                  <c:v>1.3366666666666667</c:v>
                </c:pt>
                <c:pt idx="24">
                  <c:v>1.5116666666666667</c:v>
                </c:pt>
                <c:pt idx="25">
                  <c:v>1.3916666666666668</c:v>
                </c:pt>
                <c:pt idx="26">
                  <c:v>1.3599999999999999</c:v>
                </c:pt>
                <c:pt idx="27">
                  <c:v>1.3616666666666666</c:v>
                </c:pt>
                <c:pt idx="28">
                  <c:v>1.3599999999999999</c:v>
                </c:pt>
                <c:pt idx="29">
                  <c:v>1.385</c:v>
                </c:pt>
                <c:pt idx="30">
                  <c:v>1.3633333333333335</c:v>
                </c:pt>
                <c:pt idx="31">
                  <c:v>1.7850000000000001</c:v>
                </c:pt>
                <c:pt idx="32">
                  <c:v>1.37</c:v>
                </c:pt>
                <c:pt idx="33">
                  <c:v>1.5650000000000002</c:v>
                </c:pt>
                <c:pt idx="34">
                  <c:v>1.39</c:v>
                </c:pt>
                <c:pt idx="35">
                  <c:v>1.3616666666666666</c:v>
                </c:pt>
                <c:pt idx="36">
                  <c:v>1.82</c:v>
                </c:pt>
                <c:pt idx="37">
                  <c:v>1.3716666666666666</c:v>
                </c:pt>
                <c:pt idx="38">
                  <c:v>1.3149999999999999</c:v>
                </c:pt>
                <c:pt idx="39">
                  <c:v>1.69</c:v>
                </c:pt>
                <c:pt idx="40">
                  <c:v>1.4033333333333333</c:v>
                </c:pt>
                <c:pt idx="41">
                  <c:v>1.7266666666666666</c:v>
                </c:pt>
                <c:pt idx="42">
                  <c:v>1.3516666666666666</c:v>
                </c:pt>
                <c:pt idx="43">
                  <c:v>1.67</c:v>
                </c:pt>
                <c:pt idx="44">
                  <c:v>1.4183333333333332</c:v>
                </c:pt>
                <c:pt idx="45">
                  <c:v>1.4266666666666667</c:v>
                </c:pt>
                <c:pt idx="46">
                  <c:v>1.4383333333333332</c:v>
                </c:pt>
                <c:pt idx="47">
                  <c:v>1.5549999999999999</c:v>
                </c:pt>
                <c:pt idx="48">
                  <c:v>1.4383333333333332</c:v>
                </c:pt>
                <c:pt idx="49">
                  <c:v>1.4333333333333333</c:v>
                </c:pt>
                <c:pt idx="50">
                  <c:v>1.425</c:v>
                </c:pt>
                <c:pt idx="51">
                  <c:v>1.3866666666666667</c:v>
                </c:pt>
                <c:pt idx="52">
                  <c:v>1.4066666666666667</c:v>
                </c:pt>
                <c:pt idx="53">
                  <c:v>1.3383333333333334</c:v>
                </c:pt>
                <c:pt idx="54">
                  <c:v>1.4033333333333333</c:v>
                </c:pt>
                <c:pt idx="55">
                  <c:v>1.395</c:v>
                </c:pt>
                <c:pt idx="56">
                  <c:v>1.4233333333333333</c:v>
                </c:pt>
                <c:pt idx="57">
                  <c:v>1.3616666666666666</c:v>
                </c:pt>
                <c:pt idx="58">
                  <c:v>1.4666666666666666</c:v>
                </c:pt>
                <c:pt idx="59">
                  <c:v>1.0833333333333335</c:v>
                </c:pt>
                <c:pt idx="60">
                  <c:v>1.1266666666666667</c:v>
                </c:pt>
                <c:pt idx="61">
                  <c:v>1.1766666666666667</c:v>
                </c:pt>
                <c:pt idx="62">
                  <c:v>1.1416666666666666</c:v>
                </c:pt>
                <c:pt idx="63">
                  <c:v>1.5266666666666666</c:v>
                </c:pt>
                <c:pt idx="64">
                  <c:v>1.1383333333333334</c:v>
                </c:pt>
                <c:pt idx="65">
                  <c:v>1.1566666666666665</c:v>
                </c:pt>
                <c:pt idx="66">
                  <c:v>1.1400000000000001</c:v>
                </c:pt>
                <c:pt idx="67">
                  <c:v>1.1666666666666667</c:v>
                </c:pt>
                <c:pt idx="68">
                  <c:v>1.1783333333333332</c:v>
                </c:pt>
                <c:pt idx="69">
                  <c:v>1.1666666666666667</c:v>
                </c:pt>
                <c:pt idx="70">
                  <c:v>1.1566666666666665</c:v>
                </c:pt>
                <c:pt idx="71">
                  <c:v>1.1566666666666665</c:v>
                </c:pt>
                <c:pt idx="72">
                  <c:v>1.1316666666666666</c:v>
                </c:pt>
                <c:pt idx="73">
                  <c:v>1.1816666666666666</c:v>
                </c:pt>
                <c:pt idx="74">
                  <c:v>1.6766666666666665</c:v>
                </c:pt>
                <c:pt idx="75">
                  <c:v>1.2250000000000001</c:v>
                </c:pt>
                <c:pt idx="76">
                  <c:v>1.165</c:v>
                </c:pt>
                <c:pt idx="77">
                  <c:v>1.395</c:v>
                </c:pt>
                <c:pt idx="78">
                  <c:v>1.5466666666666666</c:v>
                </c:pt>
                <c:pt idx="79">
                  <c:v>1.1466666666666667</c:v>
                </c:pt>
                <c:pt idx="80">
                  <c:v>1.2333333333333334</c:v>
                </c:pt>
                <c:pt idx="81">
                  <c:v>1.2316666666666667</c:v>
                </c:pt>
                <c:pt idx="82">
                  <c:v>1.5583333333333333</c:v>
                </c:pt>
                <c:pt idx="83">
                  <c:v>1.23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14-774B-8F27-BDEBCD109E41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all!$BO$179:$BO$262</c:f>
              <c:numCache>
                <c:formatCode>0.0</c:formatCode>
                <c:ptCount val="84"/>
                <c:pt idx="0">
                  <c:v>1.3149999999999999</c:v>
                </c:pt>
                <c:pt idx="1">
                  <c:v>1.2850000000000001</c:v>
                </c:pt>
                <c:pt idx="2">
                  <c:v>1.25</c:v>
                </c:pt>
                <c:pt idx="3">
                  <c:v>1.2516666666666667</c:v>
                </c:pt>
                <c:pt idx="4">
                  <c:v>1.1033333333333333</c:v>
                </c:pt>
                <c:pt idx="5">
                  <c:v>1.1233333333333333</c:v>
                </c:pt>
                <c:pt idx="6">
                  <c:v>1.1966666666666668</c:v>
                </c:pt>
                <c:pt idx="7">
                  <c:v>1.2483333333333335</c:v>
                </c:pt>
                <c:pt idx="8">
                  <c:v>1.1499999999999999</c:v>
                </c:pt>
                <c:pt idx="9">
                  <c:v>1.1216666666666666</c:v>
                </c:pt>
                <c:pt idx="10">
                  <c:v>1.25</c:v>
                </c:pt>
                <c:pt idx="11">
                  <c:v>1.155</c:v>
                </c:pt>
                <c:pt idx="12">
                  <c:v>1.145</c:v>
                </c:pt>
                <c:pt idx="13">
                  <c:v>1.1266666666666667</c:v>
                </c:pt>
                <c:pt idx="14">
                  <c:v>1.3983333333333334</c:v>
                </c:pt>
                <c:pt idx="15">
                  <c:v>1.1633333333333333</c:v>
                </c:pt>
                <c:pt idx="16">
                  <c:v>1.2716666666666665</c:v>
                </c:pt>
                <c:pt idx="17">
                  <c:v>1.1599999999999999</c:v>
                </c:pt>
                <c:pt idx="18">
                  <c:v>1.4916666666666667</c:v>
                </c:pt>
                <c:pt idx="19">
                  <c:v>1.18</c:v>
                </c:pt>
                <c:pt idx="20">
                  <c:v>1.415</c:v>
                </c:pt>
                <c:pt idx="21">
                  <c:v>1.2949999999999999</c:v>
                </c:pt>
                <c:pt idx="22">
                  <c:v>1.4316666666666666</c:v>
                </c:pt>
                <c:pt idx="23">
                  <c:v>1.8599999999999999</c:v>
                </c:pt>
                <c:pt idx="24">
                  <c:v>1.1900000000000002</c:v>
                </c:pt>
                <c:pt idx="25">
                  <c:v>1.4316666666666666</c:v>
                </c:pt>
                <c:pt idx="26">
                  <c:v>1.4916666666666667</c:v>
                </c:pt>
                <c:pt idx="27">
                  <c:v>1.9466666666666668</c:v>
                </c:pt>
                <c:pt idx="28">
                  <c:v>1.55</c:v>
                </c:pt>
                <c:pt idx="29">
                  <c:v>1.8166666666666669</c:v>
                </c:pt>
                <c:pt idx="30">
                  <c:v>1.1666666666666667</c:v>
                </c:pt>
                <c:pt idx="31">
                  <c:v>1.2066666666666666</c:v>
                </c:pt>
                <c:pt idx="32">
                  <c:v>1.3183333333333334</c:v>
                </c:pt>
                <c:pt idx="33">
                  <c:v>1.2333333333333334</c:v>
                </c:pt>
                <c:pt idx="34">
                  <c:v>1.3983333333333334</c:v>
                </c:pt>
                <c:pt idx="35">
                  <c:v>1.2633333333333334</c:v>
                </c:pt>
                <c:pt idx="36">
                  <c:v>1.4166666666666665</c:v>
                </c:pt>
                <c:pt idx="37">
                  <c:v>1.24</c:v>
                </c:pt>
                <c:pt idx="38">
                  <c:v>1.2649999999999999</c:v>
                </c:pt>
                <c:pt idx="39">
                  <c:v>1.3733333333333333</c:v>
                </c:pt>
                <c:pt idx="40">
                  <c:v>1.5016666666666667</c:v>
                </c:pt>
                <c:pt idx="41">
                  <c:v>1.9433333333333334</c:v>
                </c:pt>
                <c:pt idx="42">
                  <c:v>1.2216666666666667</c:v>
                </c:pt>
                <c:pt idx="43">
                  <c:v>1.2483333333333335</c:v>
                </c:pt>
                <c:pt idx="44">
                  <c:v>1.2349999999999999</c:v>
                </c:pt>
                <c:pt idx="45">
                  <c:v>1.3983333333333334</c:v>
                </c:pt>
                <c:pt idx="46">
                  <c:v>1.4233333333333333</c:v>
                </c:pt>
                <c:pt idx="47">
                  <c:v>1.5016666666666667</c:v>
                </c:pt>
                <c:pt idx="48">
                  <c:v>1.2433333333333332</c:v>
                </c:pt>
                <c:pt idx="49">
                  <c:v>1.4283333333333335</c:v>
                </c:pt>
                <c:pt idx="50">
                  <c:v>1.2333333333333334</c:v>
                </c:pt>
                <c:pt idx="51">
                  <c:v>1.2366666666666666</c:v>
                </c:pt>
                <c:pt idx="52">
                  <c:v>1.3299999999999998</c:v>
                </c:pt>
                <c:pt idx="53">
                  <c:v>1.4283333333333335</c:v>
                </c:pt>
                <c:pt idx="54">
                  <c:v>1.2166666666666666</c:v>
                </c:pt>
                <c:pt idx="55">
                  <c:v>1.1883333333333332</c:v>
                </c:pt>
                <c:pt idx="56">
                  <c:v>1.2516666666666667</c:v>
                </c:pt>
                <c:pt idx="57">
                  <c:v>1.2733333333333332</c:v>
                </c:pt>
                <c:pt idx="58">
                  <c:v>1.2833333333333334</c:v>
                </c:pt>
                <c:pt idx="59">
                  <c:v>1.5566666666666666</c:v>
                </c:pt>
                <c:pt idx="60">
                  <c:v>1.2483333333333335</c:v>
                </c:pt>
                <c:pt idx="61">
                  <c:v>1.5183333333333333</c:v>
                </c:pt>
                <c:pt idx="62">
                  <c:v>1.97</c:v>
                </c:pt>
                <c:pt idx="63">
                  <c:v>1.23</c:v>
                </c:pt>
                <c:pt idx="64">
                  <c:v>1.3633333333333335</c:v>
                </c:pt>
                <c:pt idx="65">
                  <c:v>1.375</c:v>
                </c:pt>
                <c:pt idx="66">
                  <c:v>1.4116666666666666</c:v>
                </c:pt>
                <c:pt idx="67">
                  <c:v>1.22</c:v>
                </c:pt>
                <c:pt idx="68">
                  <c:v>1.9016666666666668</c:v>
                </c:pt>
                <c:pt idx="69">
                  <c:v>1.3383333333333334</c:v>
                </c:pt>
                <c:pt idx="70">
                  <c:v>2.0583333333333331</c:v>
                </c:pt>
                <c:pt idx="71">
                  <c:v>1.26</c:v>
                </c:pt>
                <c:pt idx="72">
                  <c:v>1.7816666666666667</c:v>
                </c:pt>
                <c:pt idx="73">
                  <c:v>1.3133333333333335</c:v>
                </c:pt>
                <c:pt idx="74">
                  <c:v>1.8116666666666665</c:v>
                </c:pt>
                <c:pt idx="75">
                  <c:v>1.26</c:v>
                </c:pt>
                <c:pt idx="76">
                  <c:v>1.4333333333333333</c:v>
                </c:pt>
                <c:pt idx="77">
                  <c:v>1.9816666666666667</c:v>
                </c:pt>
                <c:pt idx="78">
                  <c:v>1.27</c:v>
                </c:pt>
                <c:pt idx="79">
                  <c:v>1.8333333333333333</c:v>
                </c:pt>
                <c:pt idx="80">
                  <c:v>2.0500000000000003</c:v>
                </c:pt>
                <c:pt idx="81">
                  <c:v>1.4283333333333335</c:v>
                </c:pt>
                <c:pt idx="82">
                  <c:v>1.3533333333333333</c:v>
                </c:pt>
                <c:pt idx="83">
                  <c:v>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14-774B-8F27-BDEBCD109E41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all!$BP$179:$BP$262</c:f>
              <c:numCache>
                <c:formatCode>0.0</c:formatCode>
                <c:ptCount val="84"/>
                <c:pt idx="0">
                  <c:v>1.1383333333333334</c:v>
                </c:pt>
                <c:pt idx="1">
                  <c:v>1.1333333333333333</c:v>
                </c:pt>
                <c:pt idx="2">
                  <c:v>1.095</c:v>
                </c:pt>
                <c:pt idx="3">
                  <c:v>1.1316666666666666</c:v>
                </c:pt>
                <c:pt idx="4">
                  <c:v>1.1100000000000001</c:v>
                </c:pt>
                <c:pt idx="5">
                  <c:v>1.0966666666666667</c:v>
                </c:pt>
                <c:pt idx="6">
                  <c:v>1.1716666666666666</c:v>
                </c:pt>
                <c:pt idx="7">
                  <c:v>1.1233333333333333</c:v>
                </c:pt>
                <c:pt idx="8">
                  <c:v>1.1466666666666667</c:v>
                </c:pt>
                <c:pt idx="9">
                  <c:v>1.1433333333333333</c:v>
                </c:pt>
                <c:pt idx="10">
                  <c:v>1.135</c:v>
                </c:pt>
                <c:pt idx="11">
                  <c:v>1.155</c:v>
                </c:pt>
                <c:pt idx="12">
                  <c:v>1.2183333333333333</c:v>
                </c:pt>
                <c:pt idx="13">
                  <c:v>1.175</c:v>
                </c:pt>
                <c:pt idx="14">
                  <c:v>1.1733333333333333</c:v>
                </c:pt>
                <c:pt idx="15">
                  <c:v>1.1866666666666665</c:v>
                </c:pt>
                <c:pt idx="16">
                  <c:v>1.2149999999999999</c:v>
                </c:pt>
                <c:pt idx="17">
                  <c:v>1.345</c:v>
                </c:pt>
                <c:pt idx="18">
                  <c:v>1.1766666666666667</c:v>
                </c:pt>
                <c:pt idx="19">
                  <c:v>1.28</c:v>
                </c:pt>
                <c:pt idx="20">
                  <c:v>1.2483333333333335</c:v>
                </c:pt>
                <c:pt idx="21">
                  <c:v>1.4500000000000002</c:v>
                </c:pt>
                <c:pt idx="22">
                  <c:v>1.8016666666666667</c:v>
                </c:pt>
                <c:pt idx="23">
                  <c:v>1.2416666666666667</c:v>
                </c:pt>
                <c:pt idx="24">
                  <c:v>1.3966666666666667</c:v>
                </c:pt>
                <c:pt idx="25">
                  <c:v>1.1933333333333334</c:v>
                </c:pt>
                <c:pt idx="26">
                  <c:v>1.3516666666666666</c:v>
                </c:pt>
                <c:pt idx="27">
                  <c:v>1.2633333333333334</c:v>
                </c:pt>
                <c:pt idx="28">
                  <c:v>1.5966666666666667</c:v>
                </c:pt>
                <c:pt idx="29">
                  <c:v>1.2633333333333334</c:v>
                </c:pt>
                <c:pt idx="30">
                  <c:v>1.3050000000000002</c:v>
                </c:pt>
                <c:pt idx="31">
                  <c:v>1.2716666666666665</c:v>
                </c:pt>
                <c:pt idx="32">
                  <c:v>1.5466666666666666</c:v>
                </c:pt>
                <c:pt idx="33">
                  <c:v>1.5033333333333332</c:v>
                </c:pt>
                <c:pt idx="34">
                  <c:v>1.3416666666666668</c:v>
                </c:pt>
                <c:pt idx="35">
                  <c:v>1.2766666666666668</c:v>
                </c:pt>
                <c:pt idx="36">
                  <c:v>1.6166666666666667</c:v>
                </c:pt>
                <c:pt idx="37">
                  <c:v>1.3266666666666667</c:v>
                </c:pt>
                <c:pt idx="38">
                  <c:v>1.7250000000000001</c:v>
                </c:pt>
                <c:pt idx="39">
                  <c:v>1.51</c:v>
                </c:pt>
                <c:pt idx="40">
                  <c:v>1.4183333333333332</c:v>
                </c:pt>
                <c:pt idx="41">
                  <c:v>1.6383333333333332</c:v>
                </c:pt>
                <c:pt idx="42">
                  <c:v>1.355</c:v>
                </c:pt>
                <c:pt idx="43">
                  <c:v>1.4083333333333332</c:v>
                </c:pt>
                <c:pt idx="44">
                  <c:v>1.5183333333333333</c:v>
                </c:pt>
                <c:pt idx="45">
                  <c:v>1.2516666666666667</c:v>
                </c:pt>
                <c:pt idx="46">
                  <c:v>1.39</c:v>
                </c:pt>
                <c:pt idx="47">
                  <c:v>1.4550000000000001</c:v>
                </c:pt>
                <c:pt idx="48">
                  <c:v>1.2050000000000001</c:v>
                </c:pt>
                <c:pt idx="49">
                  <c:v>1.5866666666666669</c:v>
                </c:pt>
                <c:pt idx="50">
                  <c:v>1.2533333333333334</c:v>
                </c:pt>
                <c:pt idx="51">
                  <c:v>1.5016666666666667</c:v>
                </c:pt>
                <c:pt idx="52">
                  <c:v>1.3050000000000002</c:v>
                </c:pt>
                <c:pt idx="53">
                  <c:v>1.32</c:v>
                </c:pt>
                <c:pt idx="54">
                  <c:v>1.4449999999999998</c:v>
                </c:pt>
                <c:pt idx="55">
                  <c:v>1.4749999999999999</c:v>
                </c:pt>
                <c:pt idx="56">
                  <c:v>1.46</c:v>
                </c:pt>
                <c:pt idx="57">
                  <c:v>1.3149999999999999</c:v>
                </c:pt>
                <c:pt idx="58">
                  <c:v>1.3716666666666666</c:v>
                </c:pt>
                <c:pt idx="59">
                  <c:v>1.43</c:v>
                </c:pt>
                <c:pt idx="60">
                  <c:v>1.4133333333333333</c:v>
                </c:pt>
                <c:pt idx="61">
                  <c:v>1.3966666666666667</c:v>
                </c:pt>
                <c:pt idx="62">
                  <c:v>1.355</c:v>
                </c:pt>
                <c:pt idx="63">
                  <c:v>1.4416666666666667</c:v>
                </c:pt>
                <c:pt idx="64">
                  <c:v>1.3533333333333333</c:v>
                </c:pt>
                <c:pt idx="65">
                  <c:v>1.7366666666666666</c:v>
                </c:pt>
                <c:pt idx="66">
                  <c:v>1.5366666666666666</c:v>
                </c:pt>
                <c:pt idx="67">
                  <c:v>1.8816666666666666</c:v>
                </c:pt>
                <c:pt idx="68">
                  <c:v>1.4883333333333333</c:v>
                </c:pt>
                <c:pt idx="69">
                  <c:v>1.2966666666666666</c:v>
                </c:pt>
                <c:pt idx="70">
                  <c:v>1.6583333333333332</c:v>
                </c:pt>
                <c:pt idx="71">
                  <c:v>1.3299999999999998</c:v>
                </c:pt>
                <c:pt idx="72">
                  <c:v>1.3733333333333333</c:v>
                </c:pt>
                <c:pt idx="73">
                  <c:v>1.43</c:v>
                </c:pt>
                <c:pt idx="74">
                  <c:v>1.7833333333333332</c:v>
                </c:pt>
                <c:pt idx="75">
                  <c:v>1.575</c:v>
                </c:pt>
                <c:pt idx="76">
                  <c:v>1.4550000000000001</c:v>
                </c:pt>
                <c:pt idx="77">
                  <c:v>1.2616666666666667</c:v>
                </c:pt>
                <c:pt idx="78">
                  <c:v>1.7816666666666667</c:v>
                </c:pt>
                <c:pt idx="79">
                  <c:v>1.3083333333333333</c:v>
                </c:pt>
                <c:pt idx="80">
                  <c:v>1.4266666666666667</c:v>
                </c:pt>
                <c:pt idx="81">
                  <c:v>1.3566666666666667</c:v>
                </c:pt>
                <c:pt idx="82">
                  <c:v>1.2449999999999999</c:v>
                </c:pt>
                <c:pt idx="83">
                  <c:v>1.3416666666666668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14-774B-8F27-BDEBCD109E41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all!$BQ$179:$BQ$262</c:f>
              <c:numCache>
                <c:formatCode>0.0</c:formatCode>
                <c:ptCount val="84"/>
                <c:pt idx="0">
                  <c:v>1.1316666666666666</c:v>
                </c:pt>
                <c:pt idx="1">
                  <c:v>1.0900000000000001</c:v>
                </c:pt>
                <c:pt idx="2">
                  <c:v>1.1299999999999999</c:v>
                </c:pt>
                <c:pt idx="3">
                  <c:v>1.165</c:v>
                </c:pt>
                <c:pt idx="4">
                  <c:v>1.1783333333333332</c:v>
                </c:pt>
                <c:pt idx="5">
                  <c:v>1.1683333333333334</c:v>
                </c:pt>
                <c:pt idx="6">
                  <c:v>1.2183333333333333</c:v>
                </c:pt>
                <c:pt idx="7">
                  <c:v>1.2383333333333333</c:v>
                </c:pt>
                <c:pt idx="8">
                  <c:v>1.1933333333333334</c:v>
                </c:pt>
                <c:pt idx="9">
                  <c:v>1.2083333333333333</c:v>
                </c:pt>
                <c:pt idx="10">
                  <c:v>1.22</c:v>
                </c:pt>
                <c:pt idx="11">
                  <c:v>1.1666666666666667</c:v>
                </c:pt>
                <c:pt idx="12">
                  <c:v>1.2316666666666667</c:v>
                </c:pt>
                <c:pt idx="13">
                  <c:v>1.2083333333333333</c:v>
                </c:pt>
                <c:pt idx="14">
                  <c:v>1.2349999999999999</c:v>
                </c:pt>
                <c:pt idx="15">
                  <c:v>1.1933333333333334</c:v>
                </c:pt>
                <c:pt idx="16">
                  <c:v>1.1683333333333334</c:v>
                </c:pt>
                <c:pt idx="17">
                  <c:v>1.2316666666666667</c:v>
                </c:pt>
                <c:pt idx="18">
                  <c:v>1.2133333333333334</c:v>
                </c:pt>
                <c:pt idx="19">
                  <c:v>1.18</c:v>
                </c:pt>
                <c:pt idx="20">
                  <c:v>1.2233333333333334</c:v>
                </c:pt>
                <c:pt idx="21">
                  <c:v>1.2083333333333333</c:v>
                </c:pt>
                <c:pt idx="22">
                  <c:v>1.2116666666666667</c:v>
                </c:pt>
                <c:pt idx="23">
                  <c:v>1.2433333333333332</c:v>
                </c:pt>
                <c:pt idx="24">
                  <c:v>1.2133333333333334</c:v>
                </c:pt>
                <c:pt idx="25">
                  <c:v>1.2566666666666666</c:v>
                </c:pt>
                <c:pt idx="26">
                  <c:v>1.2666666666666666</c:v>
                </c:pt>
                <c:pt idx="27">
                  <c:v>1.2616666666666667</c:v>
                </c:pt>
                <c:pt idx="28">
                  <c:v>1.2649999999999999</c:v>
                </c:pt>
                <c:pt idx="29">
                  <c:v>1.2250000000000001</c:v>
                </c:pt>
                <c:pt idx="30">
                  <c:v>1.3933333333333333</c:v>
                </c:pt>
                <c:pt idx="31">
                  <c:v>1.2566666666666666</c:v>
                </c:pt>
                <c:pt idx="32">
                  <c:v>1.2733333333333332</c:v>
                </c:pt>
                <c:pt idx="33">
                  <c:v>1.3149999999999999</c:v>
                </c:pt>
                <c:pt idx="34">
                  <c:v>1.28</c:v>
                </c:pt>
                <c:pt idx="35">
                  <c:v>1.27</c:v>
                </c:pt>
                <c:pt idx="36">
                  <c:v>1.2649999999999999</c:v>
                </c:pt>
                <c:pt idx="37">
                  <c:v>1.2566666666666666</c:v>
                </c:pt>
                <c:pt idx="38">
                  <c:v>1.3299999999999998</c:v>
                </c:pt>
                <c:pt idx="39">
                  <c:v>1.3016666666666665</c:v>
                </c:pt>
                <c:pt idx="40">
                  <c:v>1.6416666666666666</c:v>
                </c:pt>
                <c:pt idx="41">
                  <c:v>1.3033333333333332</c:v>
                </c:pt>
                <c:pt idx="42">
                  <c:v>1.3866666666666667</c:v>
                </c:pt>
                <c:pt idx="43">
                  <c:v>1.31</c:v>
                </c:pt>
                <c:pt idx="44">
                  <c:v>1.2333333333333334</c:v>
                </c:pt>
                <c:pt idx="45">
                  <c:v>1.2783333333333333</c:v>
                </c:pt>
                <c:pt idx="46">
                  <c:v>1.3716666666666666</c:v>
                </c:pt>
                <c:pt idx="47">
                  <c:v>1.3316666666666666</c:v>
                </c:pt>
                <c:pt idx="48">
                  <c:v>1.325</c:v>
                </c:pt>
                <c:pt idx="49">
                  <c:v>1.3</c:v>
                </c:pt>
                <c:pt idx="50">
                  <c:v>1.3183333333333334</c:v>
                </c:pt>
                <c:pt idx="51">
                  <c:v>1.2850000000000001</c:v>
                </c:pt>
                <c:pt idx="52">
                  <c:v>1.2949999999999999</c:v>
                </c:pt>
                <c:pt idx="53">
                  <c:v>1.29</c:v>
                </c:pt>
                <c:pt idx="54">
                  <c:v>1.3383333333333334</c:v>
                </c:pt>
                <c:pt idx="55">
                  <c:v>1.3466666666666667</c:v>
                </c:pt>
                <c:pt idx="56">
                  <c:v>1.3733333333333333</c:v>
                </c:pt>
                <c:pt idx="57">
                  <c:v>1.3366666666666667</c:v>
                </c:pt>
                <c:pt idx="58">
                  <c:v>1.3416666666666668</c:v>
                </c:pt>
                <c:pt idx="59">
                  <c:v>1.3283333333333334</c:v>
                </c:pt>
                <c:pt idx="60">
                  <c:v>1.3033333333333332</c:v>
                </c:pt>
                <c:pt idx="61">
                  <c:v>1.3483333333333334</c:v>
                </c:pt>
                <c:pt idx="62">
                  <c:v>1.2966666666666666</c:v>
                </c:pt>
                <c:pt idx="63">
                  <c:v>1.35</c:v>
                </c:pt>
                <c:pt idx="64">
                  <c:v>1.34</c:v>
                </c:pt>
                <c:pt idx="65">
                  <c:v>1.3433333333333333</c:v>
                </c:pt>
                <c:pt idx="66">
                  <c:v>1.2983333333333333</c:v>
                </c:pt>
                <c:pt idx="67">
                  <c:v>1.335</c:v>
                </c:pt>
                <c:pt idx="68">
                  <c:v>1.3149999999999999</c:v>
                </c:pt>
                <c:pt idx="69">
                  <c:v>1.3433333333333333</c:v>
                </c:pt>
                <c:pt idx="70">
                  <c:v>1.3050000000000002</c:v>
                </c:pt>
                <c:pt idx="71">
                  <c:v>1.31</c:v>
                </c:pt>
                <c:pt idx="72">
                  <c:v>1.3116666666666668</c:v>
                </c:pt>
                <c:pt idx="73">
                  <c:v>1.3266666666666667</c:v>
                </c:pt>
                <c:pt idx="74">
                  <c:v>1.3166666666666667</c:v>
                </c:pt>
                <c:pt idx="75">
                  <c:v>1.2949999999999999</c:v>
                </c:pt>
                <c:pt idx="76">
                  <c:v>1.34</c:v>
                </c:pt>
                <c:pt idx="77">
                  <c:v>1.3</c:v>
                </c:pt>
                <c:pt idx="78">
                  <c:v>1.355</c:v>
                </c:pt>
                <c:pt idx="79">
                  <c:v>1.3483333333333334</c:v>
                </c:pt>
                <c:pt idx="80">
                  <c:v>1.3216666666666665</c:v>
                </c:pt>
                <c:pt idx="81">
                  <c:v>1.3183333333333334</c:v>
                </c:pt>
                <c:pt idx="82">
                  <c:v>1.3216666666666665</c:v>
                </c:pt>
                <c:pt idx="83">
                  <c:v>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14-774B-8F27-BDEBCD109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all!$BR$179:$BR$262</c:f>
              <c:numCache>
                <c:formatCode>0.0</c:formatCode>
                <c:ptCount val="84"/>
                <c:pt idx="0">
                  <c:v>1.2533333333333334</c:v>
                </c:pt>
                <c:pt idx="1">
                  <c:v>1.2316666666666667</c:v>
                </c:pt>
                <c:pt idx="2">
                  <c:v>1.22</c:v>
                </c:pt>
                <c:pt idx="3">
                  <c:v>1.2166666666666666</c:v>
                </c:pt>
                <c:pt idx="4">
                  <c:v>1.29</c:v>
                </c:pt>
                <c:pt idx="5">
                  <c:v>1.4283333333333335</c:v>
                </c:pt>
                <c:pt idx="6">
                  <c:v>1.2283333333333333</c:v>
                </c:pt>
                <c:pt idx="7">
                  <c:v>1.1366666666666667</c:v>
                </c:pt>
                <c:pt idx="8">
                  <c:v>1.2250000000000001</c:v>
                </c:pt>
                <c:pt idx="9">
                  <c:v>1.2483333333333335</c:v>
                </c:pt>
                <c:pt idx="10">
                  <c:v>1.17</c:v>
                </c:pt>
                <c:pt idx="11">
                  <c:v>1.4650000000000001</c:v>
                </c:pt>
                <c:pt idx="12">
                  <c:v>1.2516666666666667</c:v>
                </c:pt>
                <c:pt idx="13">
                  <c:v>1.3299999999999998</c:v>
                </c:pt>
                <c:pt idx="14">
                  <c:v>1.3183333333333334</c:v>
                </c:pt>
                <c:pt idx="15">
                  <c:v>1.3616666666666666</c:v>
                </c:pt>
                <c:pt idx="16">
                  <c:v>1.2449999999999999</c:v>
                </c:pt>
                <c:pt idx="17">
                  <c:v>1.44</c:v>
                </c:pt>
                <c:pt idx="18">
                  <c:v>1.2433333333333332</c:v>
                </c:pt>
                <c:pt idx="19">
                  <c:v>1.3816666666666666</c:v>
                </c:pt>
                <c:pt idx="20">
                  <c:v>1.405</c:v>
                </c:pt>
                <c:pt idx="21">
                  <c:v>1.3666666666666667</c:v>
                </c:pt>
                <c:pt idx="22">
                  <c:v>1.4350000000000001</c:v>
                </c:pt>
                <c:pt idx="23">
                  <c:v>1.3433333333333333</c:v>
                </c:pt>
                <c:pt idx="24">
                  <c:v>1.2733333333333332</c:v>
                </c:pt>
                <c:pt idx="25">
                  <c:v>1.5650000000000002</c:v>
                </c:pt>
                <c:pt idx="26">
                  <c:v>1.22</c:v>
                </c:pt>
                <c:pt idx="27">
                  <c:v>1.6316666666666666</c:v>
                </c:pt>
                <c:pt idx="28">
                  <c:v>1.3433333333333333</c:v>
                </c:pt>
                <c:pt idx="29">
                  <c:v>2.0049999999999999</c:v>
                </c:pt>
                <c:pt idx="30">
                  <c:v>1.71</c:v>
                </c:pt>
                <c:pt idx="31">
                  <c:v>1.2366666666666666</c:v>
                </c:pt>
                <c:pt idx="32">
                  <c:v>1.2050000000000001</c:v>
                </c:pt>
                <c:pt idx="33">
                  <c:v>1.5016666666666667</c:v>
                </c:pt>
                <c:pt idx="34">
                  <c:v>1.375</c:v>
                </c:pt>
                <c:pt idx="35">
                  <c:v>1.2316666666666667</c:v>
                </c:pt>
                <c:pt idx="36">
                  <c:v>1.2516666666666667</c:v>
                </c:pt>
                <c:pt idx="37">
                  <c:v>1.425</c:v>
                </c:pt>
                <c:pt idx="38">
                  <c:v>1.6150000000000002</c:v>
                </c:pt>
                <c:pt idx="39">
                  <c:v>1.3516666666666666</c:v>
                </c:pt>
                <c:pt idx="40">
                  <c:v>1.2783333333333333</c:v>
                </c:pt>
                <c:pt idx="41">
                  <c:v>1.3883333333333332</c:v>
                </c:pt>
                <c:pt idx="42">
                  <c:v>1.3483333333333334</c:v>
                </c:pt>
                <c:pt idx="43">
                  <c:v>1.6099999999999999</c:v>
                </c:pt>
                <c:pt idx="44">
                  <c:v>1.2449999999999999</c:v>
                </c:pt>
                <c:pt idx="45">
                  <c:v>1.9800000000000002</c:v>
                </c:pt>
                <c:pt idx="46">
                  <c:v>1.6150000000000002</c:v>
                </c:pt>
                <c:pt idx="47">
                  <c:v>1.325</c:v>
                </c:pt>
                <c:pt idx="48">
                  <c:v>1.7416666666666667</c:v>
                </c:pt>
                <c:pt idx="49">
                  <c:v>1.2316666666666667</c:v>
                </c:pt>
                <c:pt idx="50">
                  <c:v>1.3966666666666667</c:v>
                </c:pt>
                <c:pt idx="51">
                  <c:v>1.49</c:v>
                </c:pt>
                <c:pt idx="52">
                  <c:v>1.31</c:v>
                </c:pt>
                <c:pt idx="53">
                  <c:v>1.2783333333333333</c:v>
                </c:pt>
                <c:pt idx="54">
                  <c:v>1.4350000000000001</c:v>
                </c:pt>
                <c:pt idx="55">
                  <c:v>2.0233333333333334</c:v>
                </c:pt>
                <c:pt idx="56">
                  <c:v>1.7933333333333332</c:v>
                </c:pt>
                <c:pt idx="57">
                  <c:v>1.385</c:v>
                </c:pt>
                <c:pt idx="58">
                  <c:v>1.3299999999999998</c:v>
                </c:pt>
                <c:pt idx="59">
                  <c:v>1.4716666666666667</c:v>
                </c:pt>
                <c:pt idx="60">
                  <c:v>1.2533333333333334</c:v>
                </c:pt>
                <c:pt idx="61">
                  <c:v>1.8450000000000002</c:v>
                </c:pt>
                <c:pt idx="62">
                  <c:v>1.6500000000000001</c:v>
                </c:pt>
                <c:pt idx="63">
                  <c:v>1.2016666666666667</c:v>
                </c:pt>
                <c:pt idx="64">
                  <c:v>1.26</c:v>
                </c:pt>
                <c:pt idx="65">
                  <c:v>2.0766666666666667</c:v>
                </c:pt>
                <c:pt idx="66">
                  <c:v>1.4449999999999998</c:v>
                </c:pt>
                <c:pt idx="67">
                  <c:v>1.2633333333333334</c:v>
                </c:pt>
                <c:pt idx="68">
                  <c:v>1.5716666666666668</c:v>
                </c:pt>
                <c:pt idx="69">
                  <c:v>1.22</c:v>
                </c:pt>
                <c:pt idx="70">
                  <c:v>1.3299999999999998</c:v>
                </c:pt>
                <c:pt idx="71">
                  <c:v>1.2533333333333334</c:v>
                </c:pt>
                <c:pt idx="72">
                  <c:v>1.4533333333333334</c:v>
                </c:pt>
                <c:pt idx="73">
                  <c:v>1.4183333333333332</c:v>
                </c:pt>
                <c:pt idx="74">
                  <c:v>1.4683333333333333</c:v>
                </c:pt>
                <c:pt idx="75">
                  <c:v>2.4833333333333334</c:v>
                </c:pt>
                <c:pt idx="76">
                  <c:v>1.6083333333333334</c:v>
                </c:pt>
                <c:pt idx="77">
                  <c:v>1.2216666666666667</c:v>
                </c:pt>
                <c:pt idx="78">
                  <c:v>1.3283333333333334</c:v>
                </c:pt>
                <c:pt idx="79">
                  <c:v>1.31</c:v>
                </c:pt>
                <c:pt idx="80">
                  <c:v>1.4833333333333334</c:v>
                </c:pt>
                <c:pt idx="81">
                  <c:v>1.405</c:v>
                </c:pt>
                <c:pt idx="82">
                  <c:v>1.4550000000000001</c:v>
                </c:pt>
                <c:pt idx="83">
                  <c:v>1.3366666666666667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83-3245-9183-6811C631C1A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all!$BS$179:$BS$262</c:f>
              <c:numCache>
                <c:formatCode>0.0</c:formatCode>
                <c:ptCount val="84"/>
                <c:pt idx="0">
                  <c:v>1.4266666666666667</c:v>
                </c:pt>
                <c:pt idx="1">
                  <c:v>1.46</c:v>
                </c:pt>
                <c:pt idx="2">
                  <c:v>1.4483333333333335</c:v>
                </c:pt>
                <c:pt idx="3">
                  <c:v>1.4866666666666668</c:v>
                </c:pt>
                <c:pt idx="4">
                  <c:v>1.6866666666666665</c:v>
                </c:pt>
                <c:pt idx="5">
                  <c:v>1.3716666666666666</c:v>
                </c:pt>
                <c:pt idx="6">
                  <c:v>1.43</c:v>
                </c:pt>
                <c:pt idx="7">
                  <c:v>1.3599999999999999</c:v>
                </c:pt>
                <c:pt idx="8">
                  <c:v>1.3733333333333333</c:v>
                </c:pt>
                <c:pt idx="9">
                  <c:v>1.4016666666666666</c:v>
                </c:pt>
                <c:pt idx="10">
                  <c:v>1.4183333333333332</c:v>
                </c:pt>
                <c:pt idx="11">
                  <c:v>1.5249999999999999</c:v>
                </c:pt>
                <c:pt idx="12">
                  <c:v>1.4083333333333332</c:v>
                </c:pt>
                <c:pt idx="13">
                  <c:v>1.5383333333333333</c:v>
                </c:pt>
                <c:pt idx="14">
                  <c:v>1.415</c:v>
                </c:pt>
                <c:pt idx="15">
                  <c:v>1.4633333333333334</c:v>
                </c:pt>
                <c:pt idx="16">
                  <c:v>1.4483333333333335</c:v>
                </c:pt>
                <c:pt idx="17">
                  <c:v>1.4083333333333332</c:v>
                </c:pt>
                <c:pt idx="18">
                  <c:v>1.5183333333333333</c:v>
                </c:pt>
                <c:pt idx="19">
                  <c:v>1.4433333333333334</c:v>
                </c:pt>
                <c:pt idx="20">
                  <c:v>1.4033333333333333</c:v>
                </c:pt>
                <c:pt idx="21">
                  <c:v>1.63</c:v>
                </c:pt>
                <c:pt idx="22">
                  <c:v>1.6733333333333333</c:v>
                </c:pt>
                <c:pt idx="23">
                  <c:v>1.4983333333333333</c:v>
                </c:pt>
                <c:pt idx="24">
                  <c:v>1.4683333333333333</c:v>
                </c:pt>
                <c:pt idx="25">
                  <c:v>1.52</c:v>
                </c:pt>
                <c:pt idx="26">
                  <c:v>1.4516666666666667</c:v>
                </c:pt>
                <c:pt idx="27">
                  <c:v>1.6883333333333335</c:v>
                </c:pt>
                <c:pt idx="28">
                  <c:v>1.4383333333333332</c:v>
                </c:pt>
                <c:pt idx="29">
                  <c:v>1.5</c:v>
                </c:pt>
                <c:pt idx="30">
                  <c:v>1.5116666666666667</c:v>
                </c:pt>
                <c:pt idx="31">
                  <c:v>1.4966666666666666</c:v>
                </c:pt>
                <c:pt idx="32">
                  <c:v>1.5083333333333333</c:v>
                </c:pt>
                <c:pt idx="33">
                  <c:v>1.5083333333333333</c:v>
                </c:pt>
                <c:pt idx="34">
                  <c:v>1.4850000000000001</c:v>
                </c:pt>
                <c:pt idx="35">
                  <c:v>1.4816666666666667</c:v>
                </c:pt>
                <c:pt idx="36">
                  <c:v>1.4766666666666668</c:v>
                </c:pt>
                <c:pt idx="37">
                  <c:v>1.5016666666666667</c:v>
                </c:pt>
                <c:pt idx="38">
                  <c:v>1.53</c:v>
                </c:pt>
                <c:pt idx="39">
                  <c:v>1.4716666666666667</c:v>
                </c:pt>
                <c:pt idx="40">
                  <c:v>1.5966666666666667</c:v>
                </c:pt>
                <c:pt idx="41">
                  <c:v>1.4850000000000001</c:v>
                </c:pt>
                <c:pt idx="42">
                  <c:v>1.54</c:v>
                </c:pt>
                <c:pt idx="43">
                  <c:v>1.5216666666666667</c:v>
                </c:pt>
                <c:pt idx="44">
                  <c:v>1.5150000000000001</c:v>
                </c:pt>
                <c:pt idx="45">
                  <c:v>1.4500000000000002</c:v>
                </c:pt>
                <c:pt idx="46">
                  <c:v>1.4949999999999999</c:v>
                </c:pt>
                <c:pt idx="47">
                  <c:v>1.5916666666666666</c:v>
                </c:pt>
                <c:pt idx="48">
                  <c:v>1.5566666666666666</c:v>
                </c:pt>
                <c:pt idx="49">
                  <c:v>1.5116666666666667</c:v>
                </c:pt>
                <c:pt idx="50">
                  <c:v>1.5783333333333334</c:v>
                </c:pt>
                <c:pt idx="51">
                  <c:v>1.5083333333333333</c:v>
                </c:pt>
                <c:pt idx="52">
                  <c:v>1.5583333333333333</c:v>
                </c:pt>
                <c:pt idx="53">
                  <c:v>1.6816666666666666</c:v>
                </c:pt>
                <c:pt idx="54">
                  <c:v>1.5416666666666667</c:v>
                </c:pt>
                <c:pt idx="55">
                  <c:v>1.5350000000000001</c:v>
                </c:pt>
                <c:pt idx="56">
                  <c:v>1.6199999999999999</c:v>
                </c:pt>
                <c:pt idx="57">
                  <c:v>1.5699999999999998</c:v>
                </c:pt>
                <c:pt idx="58">
                  <c:v>1.53</c:v>
                </c:pt>
                <c:pt idx="59">
                  <c:v>1.5966666666666667</c:v>
                </c:pt>
                <c:pt idx="60">
                  <c:v>1.5599999999999998</c:v>
                </c:pt>
                <c:pt idx="61">
                  <c:v>1.4733333333333332</c:v>
                </c:pt>
                <c:pt idx="62">
                  <c:v>1.55</c:v>
                </c:pt>
                <c:pt idx="63">
                  <c:v>1.5683333333333334</c:v>
                </c:pt>
                <c:pt idx="64">
                  <c:v>1.5633333333333332</c:v>
                </c:pt>
                <c:pt idx="65">
                  <c:v>1.5566666666666666</c:v>
                </c:pt>
                <c:pt idx="66">
                  <c:v>1.5449999999999999</c:v>
                </c:pt>
                <c:pt idx="67">
                  <c:v>1.54</c:v>
                </c:pt>
                <c:pt idx="68">
                  <c:v>1.5249999999999999</c:v>
                </c:pt>
                <c:pt idx="69">
                  <c:v>1.4683333333333333</c:v>
                </c:pt>
                <c:pt idx="70">
                  <c:v>1.4933333333333334</c:v>
                </c:pt>
                <c:pt idx="71">
                  <c:v>1.5933333333333335</c:v>
                </c:pt>
                <c:pt idx="72">
                  <c:v>1.51</c:v>
                </c:pt>
                <c:pt idx="73">
                  <c:v>1.5350000000000001</c:v>
                </c:pt>
                <c:pt idx="74">
                  <c:v>1.5333333333333332</c:v>
                </c:pt>
                <c:pt idx="75">
                  <c:v>1.5350000000000001</c:v>
                </c:pt>
                <c:pt idx="76">
                  <c:v>1.4566666666666668</c:v>
                </c:pt>
                <c:pt idx="77">
                  <c:v>1.4350000000000001</c:v>
                </c:pt>
                <c:pt idx="78">
                  <c:v>1.4983333333333333</c:v>
                </c:pt>
                <c:pt idx="79">
                  <c:v>1.4533333333333334</c:v>
                </c:pt>
                <c:pt idx="80">
                  <c:v>1.4683333333333333</c:v>
                </c:pt>
                <c:pt idx="81">
                  <c:v>1.5616666666666665</c:v>
                </c:pt>
                <c:pt idx="82">
                  <c:v>1.4816666666666667</c:v>
                </c:pt>
                <c:pt idx="83">
                  <c:v>1.5033333333333332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83-3245-9183-6811C631C1A0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all!$BT$179:$BT$262</c:f>
              <c:numCache>
                <c:formatCode>0.0</c:formatCode>
                <c:ptCount val="84"/>
                <c:pt idx="0">
                  <c:v>1.2316666666666667</c:v>
                </c:pt>
                <c:pt idx="1">
                  <c:v>1.1816666666666666</c:v>
                </c:pt>
                <c:pt idx="2">
                  <c:v>1.31</c:v>
                </c:pt>
                <c:pt idx="3">
                  <c:v>1.1850000000000001</c:v>
                </c:pt>
                <c:pt idx="4">
                  <c:v>1.2583333333333333</c:v>
                </c:pt>
                <c:pt idx="5">
                  <c:v>1.1850000000000001</c:v>
                </c:pt>
                <c:pt idx="6">
                  <c:v>1.2</c:v>
                </c:pt>
                <c:pt idx="7">
                  <c:v>1.1883333333333332</c:v>
                </c:pt>
                <c:pt idx="8">
                  <c:v>1.1916666666666667</c:v>
                </c:pt>
                <c:pt idx="9">
                  <c:v>1.2283333333333333</c:v>
                </c:pt>
                <c:pt idx="10">
                  <c:v>1.4550000000000001</c:v>
                </c:pt>
                <c:pt idx="11">
                  <c:v>1.395</c:v>
                </c:pt>
                <c:pt idx="12">
                  <c:v>1.1666666666666667</c:v>
                </c:pt>
                <c:pt idx="13">
                  <c:v>1.22</c:v>
                </c:pt>
                <c:pt idx="14">
                  <c:v>1.2683333333333333</c:v>
                </c:pt>
                <c:pt idx="15">
                  <c:v>1.2349999999999999</c:v>
                </c:pt>
                <c:pt idx="16">
                  <c:v>1.28</c:v>
                </c:pt>
                <c:pt idx="17">
                  <c:v>1.2283333333333333</c:v>
                </c:pt>
                <c:pt idx="18">
                  <c:v>1.4333333333333333</c:v>
                </c:pt>
                <c:pt idx="19">
                  <c:v>1.3233333333333333</c:v>
                </c:pt>
                <c:pt idx="20">
                  <c:v>1.3716666666666666</c:v>
                </c:pt>
                <c:pt idx="21">
                  <c:v>1.7283333333333335</c:v>
                </c:pt>
                <c:pt idx="22">
                  <c:v>2.0733333333333333</c:v>
                </c:pt>
                <c:pt idx="23">
                  <c:v>1.5616666666666665</c:v>
                </c:pt>
                <c:pt idx="24">
                  <c:v>1.3683333333333334</c:v>
                </c:pt>
                <c:pt idx="25">
                  <c:v>1.325</c:v>
                </c:pt>
                <c:pt idx="26">
                  <c:v>1.3733333333333333</c:v>
                </c:pt>
                <c:pt idx="27">
                  <c:v>1.5699999999999998</c:v>
                </c:pt>
                <c:pt idx="28">
                  <c:v>1.4033333333333333</c:v>
                </c:pt>
                <c:pt idx="29">
                  <c:v>1.2783333333333333</c:v>
                </c:pt>
                <c:pt idx="30">
                  <c:v>1.4350000000000001</c:v>
                </c:pt>
                <c:pt idx="31">
                  <c:v>1.6616666666666664</c:v>
                </c:pt>
                <c:pt idx="32">
                  <c:v>1.2233333333333334</c:v>
                </c:pt>
                <c:pt idx="33">
                  <c:v>1.3966666666666667</c:v>
                </c:pt>
                <c:pt idx="34">
                  <c:v>1.6483333333333332</c:v>
                </c:pt>
                <c:pt idx="35">
                  <c:v>1.9733333333333332</c:v>
                </c:pt>
                <c:pt idx="36">
                  <c:v>1.4133333333333333</c:v>
                </c:pt>
                <c:pt idx="37">
                  <c:v>1.7016666666666667</c:v>
                </c:pt>
                <c:pt idx="38">
                  <c:v>1.5350000000000001</c:v>
                </c:pt>
                <c:pt idx="39">
                  <c:v>1.9166666666666665</c:v>
                </c:pt>
                <c:pt idx="40">
                  <c:v>1.825</c:v>
                </c:pt>
                <c:pt idx="41">
                  <c:v>1.3366666666666667</c:v>
                </c:pt>
                <c:pt idx="42">
                  <c:v>1.6883333333333335</c:v>
                </c:pt>
                <c:pt idx="43">
                  <c:v>1.4066666666666667</c:v>
                </c:pt>
                <c:pt idx="44">
                  <c:v>1.575</c:v>
                </c:pt>
                <c:pt idx="45">
                  <c:v>1.3633333333333335</c:v>
                </c:pt>
                <c:pt idx="46">
                  <c:v>1.5650000000000002</c:v>
                </c:pt>
                <c:pt idx="47">
                  <c:v>1.2166666666666666</c:v>
                </c:pt>
                <c:pt idx="48">
                  <c:v>1.6666666666666667</c:v>
                </c:pt>
                <c:pt idx="49">
                  <c:v>1.48</c:v>
                </c:pt>
                <c:pt idx="50">
                  <c:v>1.5916666666666666</c:v>
                </c:pt>
                <c:pt idx="51">
                  <c:v>1.4550000000000001</c:v>
                </c:pt>
                <c:pt idx="52">
                  <c:v>1.4383333333333332</c:v>
                </c:pt>
                <c:pt idx="53">
                  <c:v>1.7250000000000001</c:v>
                </c:pt>
                <c:pt idx="54">
                  <c:v>2.1616666666666666</c:v>
                </c:pt>
                <c:pt idx="55">
                  <c:v>1.5483333333333333</c:v>
                </c:pt>
                <c:pt idx="56">
                  <c:v>1.49</c:v>
                </c:pt>
                <c:pt idx="57">
                  <c:v>1.3516666666666666</c:v>
                </c:pt>
                <c:pt idx="58">
                  <c:v>1.6500000000000001</c:v>
                </c:pt>
                <c:pt idx="59">
                  <c:v>1.47</c:v>
                </c:pt>
                <c:pt idx="60">
                  <c:v>1.6483333333333332</c:v>
                </c:pt>
                <c:pt idx="61">
                  <c:v>1.4949999999999999</c:v>
                </c:pt>
                <c:pt idx="62">
                  <c:v>1.3366666666666667</c:v>
                </c:pt>
                <c:pt idx="63">
                  <c:v>1.5249999999999999</c:v>
                </c:pt>
                <c:pt idx="64">
                  <c:v>1.7666666666666668</c:v>
                </c:pt>
                <c:pt idx="65">
                  <c:v>1.5266666666666666</c:v>
                </c:pt>
                <c:pt idx="66">
                  <c:v>1.7783333333333335</c:v>
                </c:pt>
                <c:pt idx="67">
                  <c:v>1.4233333333333333</c:v>
                </c:pt>
                <c:pt idx="68">
                  <c:v>1.6850000000000001</c:v>
                </c:pt>
                <c:pt idx="69">
                  <c:v>1.3516666666666666</c:v>
                </c:pt>
                <c:pt idx="70">
                  <c:v>1.87</c:v>
                </c:pt>
                <c:pt idx="71">
                  <c:v>1.7466666666666666</c:v>
                </c:pt>
                <c:pt idx="72">
                  <c:v>1.9783333333333333</c:v>
                </c:pt>
                <c:pt idx="73">
                  <c:v>1.6816666666666666</c:v>
                </c:pt>
                <c:pt idx="74">
                  <c:v>1.4449999999999998</c:v>
                </c:pt>
                <c:pt idx="75">
                  <c:v>2.0516666666666667</c:v>
                </c:pt>
                <c:pt idx="76">
                  <c:v>1.2883333333333333</c:v>
                </c:pt>
                <c:pt idx="77">
                  <c:v>1.7649999999999999</c:v>
                </c:pt>
                <c:pt idx="78">
                  <c:v>1.7149999999999999</c:v>
                </c:pt>
                <c:pt idx="79">
                  <c:v>1.6833333333333331</c:v>
                </c:pt>
                <c:pt idx="80">
                  <c:v>1.7716666666666665</c:v>
                </c:pt>
                <c:pt idx="81">
                  <c:v>1.4333333333333333</c:v>
                </c:pt>
                <c:pt idx="82">
                  <c:v>1.8149999999999999</c:v>
                </c:pt>
                <c:pt idx="83">
                  <c:v>2.1333333333333333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83-3245-9183-6811C631C1A0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all!$BU$179:$BU$262</c:f>
              <c:numCache>
                <c:formatCode>0.0</c:formatCode>
                <c:ptCount val="84"/>
                <c:pt idx="0">
                  <c:v>1.26</c:v>
                </c:pt>
                <c:pt idx="1">
                  <c:v>1.2166666666666666</c:v>
                </c:pt>
                <c:pt idx="2">
                  <c:v>1.4949999999999999</c:v>
                </c:pt>
                <c:pt idx="3">
                  <c:v>1.2333333333333334</c:v>
                </c:pt>
                <c:pt idx="4">
                  <c:v>1.39</c:v>
                </c:pt>
                <c:pt idx="5">
                  <c:v>1.5066666666666668</c:v>
                </c:pt>
                <c:pt idx="6">
                  <c:v>1.2183333333333333</c:v>
                </c:pt>
                <c:pt idx="7">
                  <c:v>1.7000000000000002</c:v>
                </c:pt>
                <c:pt idx="8">
                  <c:v>1.9666666666666666</c:v>
                </c:pt>
                <c:pt idx="9">
                  <c:v>1.29</c:v>
                </c:pt>
                <c:pt idx="10">
                  <c:v>1.8383333333333334</c:v>
                </c:pt>
                <c:pt idx="11">
                  <c:v>1.9349999999999998</c:v>
                </c:pt>
                <c:pt idx="12">
                  <c:v>1.5683333333333334</c:v>
                </c:pt>
                <c:pt idx="13">
                  <c:v>1.5033333333333332</c:v>
                </c:pt>
                <c:pt idx="14">
                  <c:v>1.645</c:v>
                </c:pt>
                <c:pt idx="15">
                  <c:v>1.82</c:v>
                </c:pt>
                <c:pt idx="16">
                  <c:v>2.0866666666666664</c:v>
                </c:pt>
                <c:pt idx="17">
                  <c:v>1.6283333333333334</c:v>
                </c:pt>
                <c:pt idx="18">
                  <c:v>1.7816666666666667</c:v>
                </c:pt>
                <c:pt idx="19">
                  <c:v>1.8816666666666666</c:v>
                </c:pt>
                <c:pt idx="20">
                  <c:v>1.5116666666666667</c:v>
                </c:pt>
                <c:pt idx="21">
                  <c:v>2.0333333333333332</c:v>
                </c:pt>
                <c:pt idx="22">
                  <c:v>1.8233333333333335</c:v>
                </c:pt>
                <c:pt idx="23">
                  <c:v>1.7583333333333333</c:v>
                </c:pt>
                <c:pt idx="24">
                  <c:v>1.9233333333333336</c:v>
                </c:pt>
                <c:pt idx="25">
                  <c:v>1.8566666666666665</c:v>
                </c:pt>
                <c:pt idx="26">
                  <c:v>1.6233333333333333</c:v>
                </c:pt>
                <c:pt idx="27">
                  <c:v>1.6616666666666664</c:v>
                </c:pt>
                <c:pt idx="28">
                  <c:v>1.5599999999999998</c:v>
                </c:pt>
                <c:pt idx="29">
                  <c:v>1.9316666666666666</c:v>
                </c:pt>
                <c:pt idx="30">
                  <c:v>2.3433333333333333</c:v>
                </c:pt>
                <c:pt idx="31">
                  <c:v>1.6566666666666667</c:v>
                </c:pt>
                <c:pt idx="32">
                  <c:v>1.7033333333333334</c:v>
                </c:pt>
                <c:pt idx="33">
                  <c:v>2.6933333333333334</c:v>
                </c:pt>
                <c:pt idx="34">
                  <c:v>1.73</c:v>
                </c:pt>
                <c:pt idx="35">
                  <c:v>2.3083333333333336</c:v>
                </c:pt>
                <c:pt idx="36">
                  <c:v>2.0049999999999999</c:v>
                </c:pt>
                <c:pt idx="37">
                  <c:v>1.5416666666666667</c:v>
                </c:pt>
                <c:pt idx="38">
                  <c:v>1.7233333333333334</c:v>
                </c:pt>
                <c:pt idx="39">
                  <c:v>1.9316666666666666</c:v>
                </c:pt>
                <c:pt idx="40">
                  <c:v>1.7883333333333336</c:v>
                </c:pt>
                <c:pt idx="41">
                  <c:v>1.4233333333333333</c:v>
                </c:pt>
                <c:pt idx="42">
                  <c:v>1.7233333333333334</c:v>
                </c:pt>
                <c:pt idx="43">
                  <c:v>1.7283333333333335</c:v>
                </c:pt>
                <c:pt idx="44">
                  <c:v>1.9583333333333335</c:v>
                </c:pt>
                <c:pt idx="45">
                  <c:v>1.9716666666666667</c:v>
                </c:pt>
                <c:pt idx="46">
                  <c:v>1.7483333333333333</c:v>
                </c:pt>
                <c:pt idx="47">
                  <c:v>1.6133333333333333</c:v>
                </c:pt>
                <c:pt idx="48">
                  <c:v>1.7566666666666668</c:v>
                </c:pt>
                <c:pt idx="49">
                  <c:v>1.5283333333333333</c:v>
                </c:pt>
                <c:pt idx="50">
                  <c:v>2.25</c:v>
                </c:pt>
                <c:pt idx="51">
                  <c:v>1.8566666666666665</c:v>
                </c:pt>
                <c:pt idx="52">
                  <c:v>1.4749999999999999</c:v>
                </c:pt>
                <c:pt idx="53">
                  <c:v>1.8766666666666667</c:v>
                </c:pt>
                <c:pt idx="54">
                  <c:v>1.9233333333333336</c:v>
                </c:pt>
                <c:pt idx="55">
                  <c:v>2.0533333333333332</c:v>
                </c:pt>
                <c:pt idx="56">
                  <c:v>2.0466666666666669</c:v>
                </c:pt>
                <c:pt idx="57">
                  <c:v>1.8666666666666669</c:v>
                </c:pt>
                <c:pt idx="58">
                  <c:v>1.825</c:v>
                </c:pt>
                <c:pt idx="59">
                  <c:v>1.8666666666666669</c:v>
                </c:pt>
                <c:pt idx="60">
                  <c:v>2.6616666666666666</c:v>
                </c:pt>
                <c:pt idx="61">
                  <c:v>1.675</c:v>
                </c:pt>
                <c:pt idx="62">
                  <c:v>1.7450000000000001</c:v>
                </c:pt>
                <c:pt idx="63">
                  <c:v>1.7816666666666667</c:v>
                </c:pt>
                <c:pt idx="64">
                  <c:v>2.121666666666667</c:v>
                </c:pt>
                <c:pt idx="65">
                  <c:v>1.8416666666666668</c:v>
                </c:pt>
                <c:pt idx="66">
                  <c:v>1.5883333333333334</c:v>
                </c:pt>
                <c:pt idx="67">
                  <c:v>2.25</c:v>
                </c:pt>
                <c:pt idx="68">
                  <c:v>1.4733333333333332</c:v>
                </c:pt>
                <c:pt idx="69">
                  <c:v>1.8616666666666666</c:v>
                </c:pt>
                <c:pt idx="70">
                  <c:v>1.8849999999999998</c:v>
                </c:pt>
                <c:pt idx="71">
                  <c:v>1.66</c:v>
                </c:pt>
                <c:pt idx="72">
                  <c:v>1.87</c:v>
                </c:pt>
                <c:pt idx="73">
                  <c:v>2.3050000000000002</c:v>
                </c:pt>
                <c:pt idx="74">
                  <c:v>1.5283333333333333</c:v>
                </c:pt>
                <c:pt idx="75">
                  <c:v>1.5333333333333332</c:v>
                </c:pt>
                <c:pt idx="76">
                  <c:v>2.2866666666666666</c:v>
                </c:pt>
                <c:pt idx="77">
                  <c:v>2.3016666666666667</c:v>
                </c:pt>
                <c:pt idx="78">
                  <c:v>2.1800000000000002</c:v>
                </c:pt>
                <c:pt idx="79">
                  <c:v>2.585</c:v>
                </c:pt>
                <c:pt idx="80">
                  <c:v>1.7366666666666666</c:v>
                </c:pt>
                <c:pt idx="81">
                  <c:v>2.2283333333333331</c:v>
                </c:pt>
                <c:pt idx="82">
                  <c:v>1.5716666666666668</c:v>
                </c:pt>
                <c:pt idx="83">
                  <c:v>1.6083333333333334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83-3245-9183-6811C631C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all!$BV$179:$BV$262</c:f>
              <c:numCache>
                <c:formatCode>0.0</c:formatCode>
                <c:ptCount val="84"/>
                <c:pt idx="0">
                  <c:v>1.1599999999999999</c:v>
                </c:pt>
                <c:pt idx="1">
                  <c:v>1.2166666666666666</c:v>
                </c:pt>
                <c:pt idx="2">
                  <c:v>1.27</c:v>
                </c:pt>
                <c:pt idx="3">
                  <c:v>1.3149999999999999</c:v>
                </c:pt>
                <c:pt idx="4">
                  <c:v>1.25</c:v>
                </c:pt>
                <c:pt idx="5">
                  <c:v>1.3599999999999999</c:v>
                </c:pt>
                <c:pt idx="6">
                  <c:v>1.2966666666666666</c:v>
                </c:pt>
                <c:pt idx="7">
                  <c:v>1.2783333333333333</c:v>
                </c:pt>
                <c:pt idx="8">
                  <c:v>1.2783333333333333</c:v>
                </c:pt>
                <c:pt idx="9">
                  <c:v>1.1633333333333333</c:v>
                </c:pt>
                <c:pt idx="10">
                  <c:v>1.1733333333333333</c:v>
                </c:pt>
                <c:pt idx="11">
                  <c:v>1.2383333333333333</c:v>
                </c:pt>
                <c:pt idx="12">
                  <c:v>1.2266666666666668</c:v>
                </c:pt>
                <c:pt idx="13">
                  <c:v>1.2683333333333333</c:v>
                </c:pt>
                <c:pt idx="14">
                  <c:v>1.28</c:v>
                </c:pt>
                <c:pt idx="15">
                  <c:v>1.2933333333333332</c:v>
                </c:pt>
                <c:pt idx="16">
                  <c:v>1.2733333333333332</c:v>
                </c:pt>
                <c:pt idx="17">
                  <c:v>1.3216666666666665</c:v>
                </c:pt>
                <c:pt idx="18">
                  <c:v>1.4216666666666666</c:v>
                </c:pt>
                <c:pt idx="19">
                  <c:v>1.2433333333333332</c:v>
                </c:pt>
                <c:pt idx="20">
                  <c:v>1.4066666666666667</c:v>
                </c:pt>
                <c:pt idx="21">
                  <c:v>1.2433333333333332</c:v>
                </c:pt>
                <c:pt idx="22">
                  <c:v>1.2349999999999999</c:v>
                </c:pt>
                <c:pt idx="23">
                  <c:v>1.2649999999999999</c:v>
                </c:pt>
                <c:pt idx="24">
                  <c:v>1.25</c:v>
                </c:pt>
                <c:pt idx="25">
                  <c:v>1.2449999999999999</c:v>
                </c:pt>
                <c:pt idx="26">
                  <c:v>1.27</c:v>
                </c:pt>
                <c:pt idx="27">
                  <c:v>1.3183333333333334</c:v>
                </c:pt>
                <c:pt idx="28">
                  <c:v>1.3483333333333334</c:v>
                </c:pt>
                <c:pt idx="29">
                  <c:v>1.1950000000000001</c:v>
                </c:pt>
                <c:pt idx="30">
                  <c:v>1.2266666666666668</c:v>
                </c:pt>
                <c:pt idx="31">
                  <c:v>1.2783333333333333</c:v>
                </c:pt>
                <c:pt idx="32">
                  <c:v>1.2183333333333333</c:v>
                </c:pt>
                <c:pt idx="33">
                  <c:v>1.26</c:v>
                </c:pt>
                <c:pt idx="34">
                  <c:v>1.2083333333333333</c:v>
                </c:pt>
                <c:pt idx="35">
                  <c:v>1.5350000000000001</c:v>
                </c:pt>
                <c:pt idx="36">
                  <c:v>1.2133333333333334</c:v>
                </c:pt>
                <c:pt idx="37">
                  <c:v>1.5066666666666668</c:v>
                </c:pt>
                <c:pt idx="38">
                  <c:v>1.38</c:v>
                </c:pt>
                <c:pt idx="39">
                  <c:v>1.3666666666666667</c:v>
                </c:pt>
                <c:pt idx="40">
                  <c:v>1.5733333333333333</c:v>
                </c:pt>
                <c:pt idx="41">
                  <c:v>1.3133333333333335</c:v>
                </c:pt>
                <c:pt idx="42">
                  <c:v>1.3233333333333333</c:v>
                </c:pt>
                <c:pt idx="43">
                  <c:v>1.3149999999999999</c:v>
                </c:pt>
                <c:pt idx="44">
                  <c:v>1.31</c:v>
                </c:pt>
                <c:pt idx="45">
                  <c:v>1.2933333333333332</c:v>
                </c:pt>
                <c:pt idx="46">
                  <c:v>1.2633333333333334</c:v>
                </c:pt>
                <c:pt idx="47">
                  <c:v>1.3166666666666667</c:v>
                </c:pt>
                <c:pt idx="48">
                  <c:v>1.5049999999999999</c:v>
                </c:pt>
                <c:pt idx="49">
                  <c:v>1.2</c:v>
                </c:pt>
                <c:pt idx="50">
                  <c:v>1.4266666666666667</c:v>
                </c:pt>
                <c:pt idx="51">
                  <c:v>1.23</c:v>
                </c:pt>
                <c:pt idx="52">
                  <c:v>1.8233333333333335</c:v>
                </c:pt>
                <c:pt idx="53">
                  <c:v>1.2683333333333333</c:v>
                </c:pt>
                <c:pt idx="54">
                  <c:v>1.2483333333333335</c:v>
                </c:pt>
                <c:pt idx="55">
                  <c:v>1.5166666666666666</c:v>
                </c:pt>
                <c:pt idx="56">
                  <c:v>1.1816666666666666</c:v>
                </c:pt>
                <c:pt idx="57">
                  <c:v>1.2466666666666666</c:v>
                </c:pt>
                <c:pt idx="58">
                  <c:v>1.1883333333333332</c:v>
                </c:pt>
                <c:pt idx="59">
                  <c:v>1.31</c:v>
                </c:pt>
                <c:pt idx="60">
                  <c:v>1.395</c:v>
                </c:pt>
                <c:pt idx="61">
                  <c:v>1.3333333333333335</c:v>
                </c:pt>
                <c:pt idx="62">
                  <c:v>1.22</c:v>
                </c:pt>
                <c:pt idx="63">
                  <c:v>1.3666666666666667</c:v>
                </c:pt>
                <c:pt idx="64">
                  <c:v>1.2833333333333334</c:v>
                </c:pt>
                <c:pt idx="65">
                  <c:v>1.27</c:v>
                </c:pt>
                <c:pt idx="66">
                  <c:v>1.2716666666666665</c:v>
                </c:pt>
                <c:pt idx="67">
                  <c:v>1.2366666666666666</c:v>
                </c:pt>
                <c:pt idx="68">
                  <c:v>1.2149999999999999</c:v>
                </c:pt>
                <c:pt idx="69">
                  <c:v>1.6266666666666665</c:v>
                </c:pt>
                <c:pt idx="70">
                  <c:v>1.32</c:v>
                </c:pt>
                <c:pt idx="71">
                  <c:v>1.32</c:v>
                </c:pt>
                <c:pt idx="72">
                  <c:v>1.1683333333333334</c:v>
                </c:pt>
                <c:pt idx="73">
                  <c:v>1.3066666666666666</c:v>
                </c:pt>
                <c:pt idx="74">
                  <c:v>1.7333333333333332</c:v>
                </c:pt>
                <c:pt idx="75">
                  <c:v>1.34</c:v>
                </c:pt>
                <c:pt idx="76">
                  <c:v>1.38</c:v>
                </c:pt>
                <c:pt idx="77">
                  <c:v>1.2033333333333334</c:v>
                </c:pt>
                <c:pt idx="78">
                  <c:v>1.2283333333333333</c:v>
                </c:pt>
                <c:pt idx="79">
                  <c:v>1.6216666666666668</c:v>
                </c:pt>
                <c:pt idx="80">
                  <c:v>1.8116666666666665</c:v>
                </c:pt>
                <c:pt idx="81">
                  <c:v>1.405</c:v>
                </c:pt>
                <c:pt idx="82">
                  <c:v>1.7466666666666666</c:v>
                </c:pt>
                <c:pt idx="83">
                  <c:v>1.6866666666666665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79-5646-B10C-1673203C400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all!$BW$179:$BW$262</c:f>
              <c:numCache>
                <c:formatCode>0.0</c:formatCode>
                <c:ptCount val="84"/>
                <c:pt idx="0">
                  <c:v>1.2016666666666667</c:v>
                </c:pt>
                <c:pt idx="1">
                  <c:v>1.1499999999999999</c:v>
                </c:pt>
                <c:pt idx="2">
                  <c:v>1.2050000000000001</c:v>
                </c:pt>
                <c:pt idx="3">
                  <c:v>1.2633333333333334</c:v>
                </c:pt>
                <c:pt idx="4">
                  <c:v>1.2133333333333334</c:v>
                </c:pt>
                <c:pt idx="5">
                  <c:v>1.1299999999999999</c:v>
                </c:pt>
                <c:pt idx="6">
                  <c:v>1.2149999999999999</c:v>
                </c:pt>
                <c:pt idx="7">
                  <c:v>1.2383333333333333</c:v>
                </c:pt>
                <c:pt idx="8">
                  <c:v>1.2</c:v>
                </c:pt>
                <c:pt idx="9">
                  <c:v>1.2533333333333334</c:v>
                </c:pt>
                <c:pt idx="10">
                  <c:v>1.2550000000000001</c:v>
                </c:pt>
                <c:pt idx="11">
                  <c:v>1.1966666666666668</c:v>
                </c:pt>
                <c:pt idx="12">
                  <c:v>1.2483333333333335</c:v>
                </c:pt>
                <c:pt idx="13">
                  <c:v>1.2633333333333334</c:v>
                </c:pt>
                <c:pt idx="14">
                  <c:v>1.2816666666666667</c:v>
                </c:pt>
                <c:pt idx="15">
                  <c:v>1.325</c:v>
                </c:pt>
                <c:pt idx="16">
                  <c:v>1.3083333333333333</c:v>
                </c:pt>
                <c:pt idx="17">
                  <c:v>1.3299999999999998</c:v>
                </c:pt>
                <c:pt idx="18">
                  <c:v>1.2516666666666667</c:v>
                </c:pt>
                <c:pt idx="19">
                  <c:v>1.3233333333333333</c:v>
                </c:pt>
                <c:pt idx="20">
                  <c:v>1.2766666666666668</c:v>
                </c:pt>
                <c:pt idx="21">
                  <c:v>1.2216666666666667</c:v>
                </c:pt>
                <c:pt idx="22">
                  <c:v>1.22</c:v>
                </c:pt>
                <c:pt idx="23">
                  <c:v>1.2916666666666667</c:v>
                </c:pt>
                <c:pt idx="24">
                  <c:v>1.3533333333333333</c:v>
                </c:pt>
                <c:pt idx="25">
                  <c:v>1.26</c:v>
                </c:pt>
                <c:pt idx="26">
                  <c:v>1.34</c:v>
                </c:pt>
                <c:pt idx="27">
                  <c:v>1.43</c:v>
                </c:pt>
                <c:pt idx="28">
                  <c:v>1.2533333333333334</c:v>
                </c:pt>
                <c:pt idx="29">
                  <c:v>1.3133333333333335</c:v>
                </c:pt>
                <c:pt idx="30">
                  <c:v>1.2983333333333333</c:v>
                </c:pt>
                <c:pt idx="31">
                  <c:v>1.25</c:v>
                </c:pt>
                <c:pt idx="32">
                  <c:v>1.2633333333333334</c:v>
                </c:pt>
                <c:pt idx="33">
                  <c:v>1.325</c:v>
                </c:pt>
                <c:pt idx="34">
                  <c:v>1.2816666666666667</c:v>
                </c:pt>
                <c:pt idx="35">
                  <c:v>1.8133333333333335</c:v>
                </c:pt>
                <c:pt idx="36">
                  <c:v>1.3050000000000002</c:v>
                </c:pt>
                <c:pt idx="37">
                  <c:v>1.2716666666666665</c:v>
                </c:pt>
                <c:pt idx="38">
                  <c:v>1.8566666666666665</c:v>
                </c:pt>
                <c:pt idx="39">
                  <c:v>1.3299999999999998</c:v>
                </c:pt>
                <c:pt idx="40">
                  <c:v>1.4566666666666668</c:v>
                </c:pt>
                <c:pt idx="41">
                  <c:v>1.3716666666666666</c:v>
                </c:pt>
                <c:pt idx="42">
                  <c:v>1.3033333333333332</c:v>
                </c:pt>
                <c:pt idx="43">
                  <c:v>1.8066666666666669</c:v>
                </c:pt>
                <c:pt idx="44">
                  <c:v>1.28</c:v>
                </c:pt>
                <c:pt idx="45">
                  <c:v>1.2616666666666667</c:v>
                </c:pt>
                <c:pt idx="46">
                  <c:v>1.2566666666666666</c:v>
                </c:pt>
                <c:pt idx="47">
                  <c:v>1.31</c:v>
                </c:pt>
                <c:pt idx="48">
                  <c:v>1.2983333333333333</c:v>
                </c:pt>
                <c:pt idx="49">
                  <c:v>1.2183333333333333</c:v>
                </c:pt>
                <c:pt idx="50">
                  <c:v>1.5233333333333332</c:v>
                </c:pt>
                <c:pt idx="51">
                  <c:v>1.355</c:v>
                </c:pt>
                <c:pt idx="52">
                  <c:v>1.3483333333333334</c:v>
                </c:pt>
                <c:pt idx="53">
                  <c:v>1.2966666666666666</c:v>
                </c:pt>
                <c:pt idx="54">
                  <c:v>1.5449999999999999</c:v>
                </c:pt>
                <c:pt idx="55">
                  <c:v>1.2633333333333334</c:v>
                </c:pt>
                <c:pt idx="56">
                  <c:v>1.2466666666666666</c:v>
                </c:pt>
                <c:pt idx="57">
                  <c:v>1.3433333333333333</c:v>
                </c:pt>
                <c:pt idx="58">
                  <c:v>1.3083333333333333</c:v>
                </c:pt>
                <c:pt idx="59">
                  <c:v>1.585</c:v>
                </c:pt>
                <c:pt idx="60">
                  <c:v>1.4883333333333333</c:v>
                </c:pt>
                <c:pt idx="61">
                  <c:v>1.7033333333333334</c:v>
                </c:pt>
                <c:pt idx="62">
                  <c:v>1.4716666666666667</c:v>
                </c:pt>
                <c:pt idx="63">
                  <c:v>1.4116666666666666</c:v>
                </c:pt>
                <c:pt idx="64">
                  <c:v>1.2683333333333333</c:v>
                </c:pt>
                <c:pt idx="65">
                  <c:v>1.2883333333333333</c:v>
                </c:pt>
                <c:pt idx="66">
                  <c:v>1.3</c:v>
                </c:pt>
                <c:pt idx="67">
                  <c:v>1.35</c:v>
                </c:pt>
                <c:pt idx="68">
                  <c:v>1.2566666666666666</c:v>
                </c:pt>
                <c:pt idx="69">
                  <c:v>1.2933333333333332</c:v>
                </c:pt>
                <c:pt idx="70">
                  <c:v>1.3149999999999999</c:v>
                </c:pt>
                <c:pt idx="71">
                  <c:v>1.31</c:v>
                </c:pt>
                <c:pt idx="72">
                  <c:v>1.4183333333333332</c:v>
                </c:pt>
                <c:pt idx="73">
                  <c:v>1.345</c:v>
                </c:pt>
                <c:pt idx="74">
                  <c:v>1.2649999999999999</c:v>
                </c:pt>
                <c:pt idx="75">
                  <c:v>1.2866666666666666</c:v>
                </c:pt>
                <c:pt idx="76">
                  <c:v>1.34</c:v>
                </c:pt>
                <c:pt idx="77">
                  <c:v>1.2783333333333333</c:v>
                </c:pt>
                <c:pt idx="78">
                  <c:v>1.26</c:v>
                </c:pt>
                <c:pt idx="79">
                  <c:v>1.2616666666666667</c:v>
                </c:pt>
                <c:pt idx="80">
                  <c:v>1.325</c:v>
                </c:pt>
                <c:pt idx="81">
                  <c:v>1.3333333333333335</c:v>
                </c:pt>
                <c:pt idx="82">
                  <c:v>1.3083333333333333</c:v>
                </c:pt>
                <c:pt idx="83">
                  <c:v>1.3383333333333334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79-5646-B10C-1673203C400A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all!$BX$179:$BX$262</c:f>
              <c:numCache>
                <c:formatCode>0.0</c:formatCode>
                <c:ptCount val="84"/>
                <c:pt idx="0">
                  <c:v>1.1616666666666668</c:v>
                </c:pt>
                <c:pt idx="1">
                  <c:v>1.2733333333333332</c:v>
                </c:pt>
                <c:pt idx="2">
                  <c:v>1.22</c:v>
                </c:pt>
                <c:pt idx="3">
                  <c:v>1.1633333333333333</c:v>
                </c:pt>
                <c:pt idx="4">
                  <c:v>1.1283333333333332</c:v>
                </c:pt>
                <c:pt idx="5">
                  <c:v>1.1566666666666665</c:v>
                </c:pt>
                <c:pt idx="6">
                  <c:v>1.1166666666666667</c:v>
                </c:pt>
                <c:pt idx="7">
                  <c:v>1.1583333333333332</c:v>
                </c:pt>
                <c:pt idx="8">
                  <c:v>1.1900000000000002</c:v>
                </c:pt>
                <c:pt idx="9">
                  <c:v>1.1533333333333333</c:v>
                </c:pt>
                <c:pt idx="10">
                  <c:v>1.175</c:v>
                </c:pt>
                <c:pt idx="11">
                  <c:v>1.155</c:v>
                </c:pt>
                <c:pt idx="12">
                  <c:v>1.1766666666666667</c:v>
                </c:pt>
                <c:pt idx="13">
                  <c:v>1.2183333333333333</c:v>
                </c:pt>
                <c:pt idx="14">
                  <c:v>1.2166666666666666</c:v>
                </c:pt>
                <c:pt idx="15">
                  <c:v>1.2366666666666666</c:v>
                </c:pt>
                <c:pt idx="16">
                  <c:v>1.2433333333333332</c:v>
                </c:pt>
                <c:pt idx="17">
                  <c:v>1.2383333333333333</c:v>
                </c:pt>
                <c:pt idx="18">
                  <c:v>1.1983333333333335</c:v>
                </c:pt>
                <c:pt idx="19">
                  <c:v>1.2533333333333334</c:v>
                </c:pt>
                <c:pt idx="20">
                  <c:v>1.2349999999999999</c:v>
                </c:pt>
                <c:pt idx="21">
                  <c:v>1.1683333333333334</c:v>
                </c:pt>
                <c:pt idx="22">
                  <c:v>1.1716666666666666</c:v>
                </c:pt>
                <c:pt idx="23">
                  <c:v>1.2166666666666666</c:v>
                </c:pt>
                <c:pt idx="24">
                  <c:v>1.22</c:v>
                </c:pt>
                <c:pt idx="25">
                  <c:v>1.2483333333333335</c:v>
                </c:pt>
                <c:pt idx="26">
                  <c:v>1.2516666666666667</c:v>
                </c:pt>
                <c:pt idx="27">
                  <c:v>1.22</c:v>
                </c:pt>
                <c:pt idx="28">
                  <c:v>1.2250000000000001</c:v>
                </c:pt>
                <c:pt idx="29">
                  <c:v>1.2466666666666666</c:v>
                </c:pt>
                <c:pt idx="30">
                  <c:v>1.2649999999999999</c:v>
                </c:pt>
                <c:pt idx="31">
                  <c:v>1.2333333333333334</c:v>
                </c:pt>
                <c:pt idx="32">
                  <c:v>1.2649999999999999</c:v>
                </c:pt>
                <c:pt idx="33">
                  <c:v>1.4233333333333333</c:v>
                </c:pt>
                <c:pt idx="34">
                  <c:v>1.27</c:v>
                </c:pt>
                <c:pt idx="35">
                  <c:v>1.2983333333333333</c:v>
                </c:pt>
                <c:pt idx="36">
                  <c:v>1.2183333333333333</c:v>
                </c:pt>
                <c:pt idx="37">
                  <c:v>1.2250000000000001</c:v>
                </c:pt>
                <c:pt idx="38">
                  <c:v>1.2616666666666667</c:v>
                </c:pt>
                <c:pt idx="39">
                  <c:v>1.2349999999999999</c:v>
                </c:pt>
                <c:pt idx="40">
                  <c:v>1.2449999999999999</c:v>
                </c:pt>
                <c:pt idx="41">
                  <c:v>1.2783333333333333</c:v>
                </c:pt>
                <c:pt idx="42">
                  <c:v>1.2666666666666666</c:v>
                </c:pt>
                <c:pt idx="43">
                  <c:v>1.3066666666666666</c:v>
                </c:pt>
                <c:pt idx="44">
                  <c:v>1.2983333333333333</c:v>
                </c:pt>
                <c:pt idx="45">
                  <c:v>1.2383333333333333</c:v>
                </c:pt>
                <c:pt idx="46">
                  <c:v>1.2433333333333332</c:v>
                </c:pt>
                <c:pt idx="47">
                  <c:v>1.2550000000000001</c:v>
                </c:pt>
                <c:pt idx="48">
                  <c:v>1.2583333333333333</c:v>
                </c:pt>
                <c:pt idx="49">
                  <c:v>1.2633333333333334</c:v>
                </c:pt>
                <c:pt idx="50">
                  <c:v>1.2633333333333334</c:v>
                </c:pt>
                <c:pt idx="51">
                  <c:v>1.2133333333333334</c:v>
                </c:pt>
                <c:pt idx="52">
                  <c:v>1.2233333333333334</c:v>
                </c:pt>
                <c:pt idx="53">
                  <c:v>1.2749999999999999</c:v>
                </c:pt>
                <c:pt idx="54">
                  <c:v>1.2366666666666666</c:v>
                </c:pt>
                <c:pt idx="55">
                  <c:v>1.2783333333333333</c:v>
                </c:pt>
                <c:pt idx="56">
                  <c:v>1.2416666666666667</c:v>
                </c:pt>
                <c:pt idx="57">
                  <c:v>1.2466666666666666</c:v>
                </c:pt>
                <c:pt idx="58">
                  <c:v>1.2716666666666665</c:v>
                </c:pt>
                <c:pt idx="59">
                  <c:v>1.2649999999999999</c:v>
                </c:pt>
                <c:pt idx="60">
                  <c:v>1.29</c:v>
                </c:pt>
                <c:pt idx="61">
                  <c:v>1.34</c:v>
                </c:pt>
                <c:pt idx="62">
                  <c:v>1.3366666666666667</c:v>
                </c:pt>
                <c:pt idx="63">
                  <c:v>1.3283333333333334</c:v>
                </c:pt>
                <c:pt idx="64">
                  <c:v>1.3116666666666668</c:v>
                </c:pt>
                <c:pt idx="65">
                  <c:v>1.47</c:v>
                </c:pt>
                <c:pt idx="66">
                  <c:v>1.2683333333333333</c:v>
                </c:pt>
                <c:pt idx="67">
                  <c:v>1.3133333333333335</c:v>
                </c:pt>
                <c:pt idx="68">
                  <c:v>1.3466666666666667</c:v>
                </c:pt>
                <c:pt idx="69">
                  <c:v>1.32</c:v>
                </c:pt>
                <c:pt idx="70">
                  <c:v>1.3116666666666668</c:v>
                </c:pt>
                <c:pt idx="71">
                  <c:v>1.3316666666666666</c:v>
                </c:pt>
                <c:pt idx="72">
                  <c:v>1.3633333333333335</c:v>
                </c:pt>
                <c:pt idx="73">
                  <c:v>1.3149999999999999</c:v>
                </c:pt>
                <c:pt idx="74">
                  <c:v>1.2866666666666666</c:v>
                </c:pt>
                <c:pt idx="75">
                  <c:v>1.3733333333333333</c:v>
                </c:pt>
                <c:pt idx="76">
                  <c:v>1.375</c:v>
                </c:pt>
                <c:pt idx="77">
                  <c:v>1.3233333333333333</c:v>
                </c:pt>
                <c:pt idx="78">
                  <c:v>1.3633333333333335</c:v>
                </c:pt>
                <c:pt idx="79">
                  <c:v>1.3316666666666666</c:v>
                </c:pt>
                <c:pt idx="80">
                  <c:v>1.38</c:v>
                </c:pt>
                <c:pt idx="81">
                  <c:v>1.34</c:v>
                </c:pt>
                <c:pt idx="82">
                  <c:v>1.2866666666666666</c:v>
                </c:pt>
                <c:pt idx="83">
                  <c:v>1.3133333333333335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79-5646-B10C-1673203C400A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all!$BY$179:$BY$262</c:f>
              <c:numCache>
                <c:formatCode>0.0</c:formatCode>
                <c:ptCount val="84"/>
                <c:pt idx="0">
                  <c:v>1.2050000000000001</c:v>
                </c:pt>
                <c:pt idx="1">
                  <c:v>1.1416666666666666</c:v>
                </c:pt>
                <c:pt idx="2">
                  <c:v>1.1833333333333333</c:v>
                </c:pt>
                <c:pt idx="3">
                  <c:v>1.1850000000000001</c:v>
                </c:pt>
                <c:pt idx="4">
                  <c:v>1.1233333333333333</c:v>
                </c:pt>
                <c:pt idx="5">
                  <c:v>1.1683333333333334</c:v>
                </c:pt>
                <c:pt idx="6">
                  <c:v>1.085</c:v>
                </c:pt>
                <c:pt idx="7">
                  <c:v>1.175</c:v>
                </c:pt>
                <c:pt idx="8">
                  <c:v>1.1433333333333333</c:v>
                </c:pt>
                <c:pt idx="9">
                  <c:v>1.595</c:v>
                </c:pt>
                <c:pt idx="10">
                  <c:v>1.1583333333333332</c:v>
                </c:pt>
                <c:pt idx="11">
                  <c:v>1.0999999999999999</c:v>
                </c:pt>
                <c:pt idx="12">
                  <c:v>1.2533333333333334</c:v>
                </c:pt>
                <c:pt idx="13">
                  <c:v>1.1933333333333334</c:v>
                </c:pt>
                <c:pt idx="14">
                  <c:v>1.1816666666666666</c:v>
                </c:pt>
                <c:pt idx="15">
                  <c:v>1.1633333333333333</c:v>
                </c:pt>
                <c:pt idx="16">
                  <c:v>1.1416666666666666</c:v>
                </c:pt>
                <c:pt idx="17">
                  <c:v>1.51</c:v>
                </c:pt>
                <c:pt idx="18">
                  <c:v>1.2083333333333333</c:v>
                </c:pt>
                <c:pt idx="19">
                  <c:v>1.175</c:v>
                </c:pt>
                <c:pt idx="20">
                  <c:v>1.1333333333333333</c:v>
                </c:pt>
                <c:pt idx="21">
                  <c:v>1.1583333333333332</c:v>
                </c:pt>
                <c:pt idx="22">
                  <c:v>1.1516666666666666</c:v>
                </c:pt>
                <c:pt idx="23">
                  <c:v>1.2116666666666667</c:v>
                </c:pt>
                <c:pt idx="24">
                  <c:v>1.1966666666666668</c:v>
                </c:pt>
                <c:pt idx="25">
                  <c:v>1.2133333333333334</c:v>
                </c:pt>
                <c:pt idx="26">
                  <c:v>1.1866666666666665</c:v>
                </c:pt>
                <c:pt idx="27">
                  <c:v>1.155</c:v>
                </c:pt>
                <c:pt idx="28">
                  <c:v>1.1933333333333334</c:v>
                </c:pt>
                <c:pt idx="29">
                  <c:v>1.1466666666666667</c:v>
                </c:pt>
                <c:pt idx="30">
                  <c:v>1.1766666666666667</c:v>
                </c:pt>
                <c:pt idx="31">
                  <c:v>1.2583333333333333</c:v>
                </c:pt>
                <c:pt idx="32">
                  <c:v>1.2483333333333335</c:v>
                </c:pt>
                <c:pt idx="33">
                  <c:v>1.3683333333333334</c:v>
                </c:pt>
                <c:pt idx="34">
                  <c:v>1.37</c:v>
                </c:pt>
                <c:pt idx="35">
                  <c:v>1.2050000000000001</c:v>
                </c:pt>
                <c:pt idx="36">
                  <c:v>1.2366666666666666</c:v>
                </c:pt>
                <c:pt idx="37">
                  <c:v>1.26</c:v>
                </c:pt>
                <c:pt idx="38">
                  <c:v>1.2250000000000001</c:v>
                </c:pt>
                <c:pt idx="39">
                  <c:v>1.2633333333333334</c:v>
                </c:pt>
                <c:pt idx="40">
                  <c:v>1.2716666666666665</c:v>
                </c:pt>
                <c:pt idx="41">
                  <c:v>1.1866666666666665</c:v>
                </c:pt>
                <c:pt idx="42">
                  <c:v>1.5049999999999999</c:v>
                </c:pt>
                <c:pt idx="43">
                  <c:v>1.2316666666666667</c:v>
                </c:pt>
                <c:pt idx="44">
                  <c:v>1.39</c:v>
                </c:pt>
                <c:pt idx="45">
                  <c:v>1.2283333333333333</c:v>
                </c:pt>
                <c:pt idx="46">
                  <c:v>1.2283333333333333</c:v>
                </c:pt>
                <c:pt idx="47">
                  <c:v>1.2583333333333333</c:v>
                </c:pt>
                <c:pt idx="48">
                  <c:v>1.2333333333333334</c:v>
                </c:pt>
                <c:pt idx="49">
                  <c:v>1.2333333333333334</c:v>
                </c:pt>
                <c:pt idx="50">
                  <c:v>1.5016666666666667</c:v>
                </c:pt>
                <c:pt idx="51">
                  <c:v>1.3516666666666666</c:v>
                </c:pt>
                <c:pt idx="52">
                  <c:v>1.2633333333333334</c:v>
                </c:pt>
                <c:pt idx="53">
                  <c:v>1.1766666666666667</c:v>
                </c:pt>
                <c:pt idx="54">
                  <c:v>1.3833333333333333</c:v>
                </c:pt>
                <c:pt idx="55">
                  <c:v>1.4500000000000002</c:v>
                </c:pt>
                <c:pt idx="56">
                  <c:v>1.2683333333333333</c:v>
                </c:pt>
                <c:pt idx="57">
                  <c:v>1.2749999999999999</c:v>
                </c:pt>
                <c:pt idx="58">
                  <c:v>1.35</c:v>
                </c:pt>
                <c:pt idx="59">
                  <c:v>1.4333333333333333</c:v>
                </c:pt>
                <c:pt idx="60">
                  <c:v>1.2683333333333333</c:v>
                </c:pt>
                <c:pt idx="61">
                  <c:v>1.2349999999999999</c:v>
                </c:pt>
                <c:pt idx="62">
                  <c:v>1.2733333333333332</c:v>
                </c:pt>
                <c:pt idx="63">
                  <c:v>1.3066666666666666</c:v>
                </c:pt>
                <c:pt idx="64">
                  <c:v>1.4083333333333332</c:v>
                </c:pt>
                <c:pt idx="65">
                  <c:v>1.1966666666666668</c:v>
                </c:pt>
                <c:pt idx="66">
                  <c:v>1.2033333333333334</c:v>
                </c:pt>
                <c:pt idx="67">
                  <c:v>1.2966666666666666</c:v>
                </c:pt>
                <c:pt idx="68">
                  <c:v>1.2866666666666666</c:v>
                </c:pt>
                <c:pt idx="69">
                  <c:v>1.3149999999999999</c:v>
                </c:pt>
                <c:pt idx="70">
                  <c:v>1.6066666666666667</c:v>
                </c:pt>
                <c:pt idx="71">
                  <c:v>1.4949999999999999</c:v>
                </c:pt>
                <c:pt idx="72">
                  <c:v>1.5599999999999998</c:v>
                </c:pt>
                <c:pt idx="73">
                  <c:v>1.2233333333333334</c:v>
                </c:pt>
                <c:pt idx="74">
                  <c:v>1.2183333333333333</c:v>
                </c:pt>
                <c:pt idx="75">
                  <c:v>1.4550000000000001</c:v>
                </c:pt>
                <c:pt idx="76">
                  <c:v>1.3066666666666666</c:v>
                </c:pt>
                <c:pt idx="77">
                  <c:v>1.2083333333333333</c:v>
                </c:pt>
                <c:pt idx="78">
                  <c:v>1.4066666666666667</c:v>
                </c:pt>
                <c:pt idx="79">
                  <c:v>1.3083333333333333</c:v>
                </c:pt>
                <c:pt idx="80">
                  <c:v>1.25</c:v>
                </c:pt>
                <c:pt idx="81">
                  <c:v>1.3066666666666666</c:v>
                </c:pt>
                <c:pt idx="82">
                  <c:v>1.2266666666666668</c:v>
                </c:pt>
                <c:pt idx="83">
                  <c:v>1.3616666666666666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79-5646-B10C-1673203C4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all!$BZ$179:$BZ$262</c:f>
              <c:numCache>
                <c:formatCode>0.0</c:formatCode>
                <c:ptCount val="84"/>
                <c:pt idx="0">
                  <c:v>2.1183333333333332</c:v>
                </c:pt>
                <c:pt idx="1">
                  <c:v>2.2366666666666668</c:v>
                </c:pt>
                <c:pt idx="2">
                  <c:v>2.7833333333333337</c:v>
                </c:pt>
                <c:pt idx="3">
                  <c:v>2.15</c:v>
                </c:pt>
                <c:pt idx="4">
                  <c:v>2.3066666666666666</c:v>
                </c:pt>
                <c:pt idx="5">
                  <c:v>2.0033333333333334</c:v>
                </c:pt>
                <c:pt idx="6">
                  <c:v>2.0566666666666666</c:v>
                </c:pt>
                <c:pt idx="7">
                  <c:v>1.97</c:v>
                </c:pt>
                <c:pt idx="8">
                  <c:v>2.1733333333333333</c:v>
                </c:pt>
                <c:pt idx="9">
                  <c:v>1.9650000000000001</c:v>
                </c:pt>
                <c:pt idx="10">
                  <c:v>2.1366666666666667</c:v>
                </c:pt>
                <c:pt idx="11">
                  <c:v>1.8849999999999998</c:v>
                </c:pt>
                <c:pt idx="12">
                  <c:v>2</c:v>
                </c:pt>
                <c:pt idx="13">
                  <c:v>1.8599999999999999</c:v>
                </c:pt>
                <c:pt idx="14">
                  <c:v>1.7933333333333332</c:v>
                </c:pt>
                <c:pt idx="15">
                  <c:v>1.8016666666666667</c:v>
                </c:pt>
                <c:pt idx="16">
                  <c:v>1.9449999999999998</c:v>
                </c:pt>
                <c:pt idx="17">
                  <c:v>1.9650000000000001</c:v>
                </c:pt>
                <c:pt idx="18">
                  <c:v>1.8466666666666667</c:v>
                </c:pt>
                <c:pt idx="19">
                  <c:v>1.8716666666666666</c:v>
                </c:pt>
                <c:pt idx="20">
                  <c:v>2.0500000000000003</c:v>
                </c:pt>
                <c:pt idx="21">
                  <c:v>1.8583333333333334</c:v>
                </c:pt>
                <c:pt idx="22">
                  <c:v>1.8783333333333332</c:v>
                </c:pt>
                <c:pt idx="23">
                  <c:v>2.1833333333333331</c:v>
                </c:pt>
                <c:pt idx="24">
                  <c:v>1.6549999999999998</c:v>
                </c:pt>
                <c:pt idx="25">
                  <c:v>1.8616666666666666</c:v>
                </c:pt>
                <c:pt idx="26">
                  <c:v>1.8900000000000001</c:v>
                </c:pt>
                <c:pt idx="27">
                  <c:v>1.6500000000000001</c:v>
                </c:pt>
                <c:pt idx="28">
                  <c:v>1.9233333333333336</c:v>
                </c:pt>
                <c:pt idx="29">
                  <c:v>1.8533333333333333</c:v>
                </c:pt>
                <c:pt idx="30">
                  <c:v>1.9216666666666666</c:v>
                </c:pt>
                <c:pt idx="31">
                  <c:v>1.7000000000000002</c:v>
                </c:pt>
                <c:pt idx="32">
                  <c:v>1.7433333333333332</c:v>
                </c:pt>
                <c:pt idx="33">
                  <c:v>1.7916666666666667</c:v>
                </c:pt>
                <c:pt idx="34">
                  <c:v>1.7666666666666668</c:v>
                </c:pt>
                <c:pt idx="35">
                  <c:v>2.1266666666666665</c:v>
                </c:pt>
                <c:pt idx="36">
                  <c:v>1.6516666666666666</c:v>
                </c:pt>
                <c:pt idx="37">
                  <c:v>1.8366666666666667</c:v>
                </c:pt>
                <c:pt idx="38">
                  <c:v>1.7266666666666666</c:v>
                </c:pt>
                <c:pt idx="39">
                  <c:v>1.5833333333333335</c:v>
                </c:pt>
                <c:pt idx="40">
                  <c:v>1.7683333333333333</c:v>
                </c:pt>
                <c:pt idx="41">
                  <c:v>1.8283333333333331</c:v>
                </c:pt>
                <c:pt idx="42">
                  <c:v>1.6400000000000001</c:v>
                </c:pt>
                <c:pt idx="43">
                  <c:v>1.6916666666666667</c:v>
                </c:pt>
                <c:pt idx="44">
                  <c:v>1.5933333333333335</c:v>
                </c:pt>
                <c:pt idx="45">
                  <c:v>1.7266666666666666</c:v>
                </c:pt>
                <c:pt idx="46">
                  <c:v>1.9766666666666666</c:v>
                </c:pt>
                <c:pt idx="47">
                  <c:v>1.6516666666666666</c:v>
                </c:pt>
                <c:pt idx="48">
                  <c:v>1.6166666666666667</c:v>
                </c:pt>
                <c:pt idx="49">
                  <c:v>1.5966666666666667</c:v>
                </c:pt>
                <c:pt idx="50">
                  <c:v>1.6333333333333331</c:v>
                </c:pt>
                <c:pt idx="51">
                  <c:v>1.915</c:v>
                </c:pt>
                <c:pt idx="52">
                  <c:v>1.625</c:v>
                </c:pt>
                <c:pt idx="53">
                  <c:v>1.6166666666666667</c:v>
                </c:pt>
                <c:pt idx="54">
                  <c:v>1.6166666666666667</c:v>
                </c:pt>
                <c:pt idx="55">
                  <c:v>1.8766666666666667</c:v>
                </c:pt>
                <c:pt idx="56">
                  <c:v>1.51</c:v>
                </c:pt>
                <c:pt idx="57">
                  <c:v>1.5916666666666666</c:v>
                </c:pt>
                <c:pt idx="58">
                  <c:v>1.875</c:v>
                </c:pt>
                <c:pt idx="59">
                  <c:v>1.5666666666666667</c:v>
                </c:pt>
                <c:pt idx="60">
                  <c:v>1.6116666666666668</c:v>
                </c:pt>
                <c:pt idx="61">
                  <c:v>1.6533333333333333</c:v>
                </c:pt>
                <c:pt idx="62">
                  <c:v>1.6716666666666669</c:v>
                </c:pt>
                <c:pt idx="63">
                  <c:v>1.7066666666666668</c:v>
                </c:pt>
                <c:pt idx="64">
                  <c:v>1.5066666666666668</c:v>
                </c:pt>
                <c:pt idx="65">
                  <c:v>1.5166666666666666</c:v>
                </c:pt>
                <c:pt idx="66">
                  <c:v>1.645</c:v>
                </c:pt>
                <c:pt idx="67">
                  <c:v>1.7083333333333333</c:v>
                </c:pt>
                <c:pt idx="68">
                  <c:v>1.5549999999999999</c:v>
                </c:pt>
                <c:pt idx="69">
                  <c:v>1.6416666666666666</c:v>
                </c:pt>
                <c:pt idx="70">
                  <c:v>1.6383333333333332</c:v>
                </c:pt>
                <c:pt idx="71">
                  <c:v>1.5833333333333335</c:v>
                </c:pt>
                <c:pt idx="72">
                  <c:v>1.4933333333333334</c:v>
                </c:pt>
                <c:pt idx="73">
                  <c:v>2.2749999999999999</c:v>
                </c:pt>
                <c:pt idx="74">
                  <c:v>1.4466666666666665</c:v>
                </c:pt>
                <c:pt idx="75">
                  <c:v>1.6033333333333333</c:v>
                </c:pt>
                <c:pt idx="76">
                  <c:v>1.4766666666666668</c:v>
                </c:pt>
                <c:pt idx="77">
                  <c:v>1.6633333333333333</c:v>
                </c:pt>
                <c:pt idx="78">
                  <c:v>1.5650000000000002</c:v>
                </c:pt>
                <c:pt idx="79">
                  <c:v>1.6583333333333332</c:v>
                </c:pt>
                <c:pt idx="80">
                  <c:v>1.6533333333333333</c:v>
                </c:pt>
                <c:pt idx="81">
                  <c:v>1.5616666666666665</c:v>
                </c:pt>
                <c:pt idx="82">
                  <c:v>1.9383333333333332</c:v>
                </c:pt>
                <c:pt idx="83">
                  <c:v>1.7049999999999998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E1-424A-A45A-6B1D50530C2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all!$CA$179:$CA$262</c:f>
              <c:numCache>
                <c:formatCode>0.0</c:formatCode>
                <c:ptCount val="84"/>
                <c:pt idx="0">
                  <c:v>2.58</c:v>
                </c:pt>
                <c:pt idx="1">
                  <c:v>2.1399999999999997</c:v>
                </c:pt>
                <c:pt idx="2">
                  <c:v>1.9916666666666667</c:v>
                </c:pt>
                <c:pt idx="3">
                  <c:v>2.7650000000000001</c:v>
                </c:pt>
                <c:pt idx="4">
                  <c:v>2.4433333333333334</c:v>
                </c:pt>
                <c:pt idx="5">
                  <c:v>2.1566666666666667</c:v>
                </c:pt>
                <c:pt idx="6">
                  <c:v>2.1283333333333334</c:v>
                </c:pt>
                <c:pt idx="7">
                  <c:v>2.0233333333333334</c:v>
                </c:pt>
                <c:pt idx="8">
                  <c:v>1.83</c:v>
                </c:pt>
                <c:pt idx="9">
                  <c:v>1.9666666666666666</c:v>
                </c:pt>
                <c:pt idx="10">
                  <c:v>1.9983333333333333</c:v>
                </c:pt>
                <c:pt idx="11">
                  <c:v>1.6850000000000001</c:v>
                </c:pt>
                <c:pt idx="12">
                  <c:v>1.96</c:v>
                </c:pt>
                <c:pt idx="13">
                  <c:v>1.9783333333333333</c:v>
                </c:pt>
                <c:pt idx="14">
                  <c:v>1.7383333333333333</c:v>
                </c:pt>
                <c:pt idx="15">
                  <c:v>1.8033333333333332</c:v>
                </c:pt>
                <c:pt idx="16">
                  <c:v>2.7483333333333331</c:v>
                </c:pt>
                <c:pt idx="17">
                  <c:v>1.6933333333333336</c:v>
                </c:pt>
                <c:pt idx="18">
                  <c:v>1.6333333333333331</c:v>
                </c:pt>
                <c:pt idx="19">
                  <c:v>1.7433333333333332</c:v>
                </c:pt>
                <c:pt idx="20">
                  <c:v>1.7850000000000001</c:v>
                </c:pt>
                <c:pt idx="21">
                  <c:v>1.9916666666666667</c:v>
                </c:pt>
                <c:pt idx="22">
                  <c:v>2.86</c:v>
                </c:pt>
                <c:pt idx="23">
                  <c:v>1.6583333333333332</c:v>
                </c:pt>
                <c:pt idx="24">
                  <c:v>1.7116666666666664</c:v>
                </c:pt>
                <c:pt idx="25">
                  <c:v>1.79</c:v>
                </c:pt>
                <c:pt idx="26">
                  <c:v>1.7066666666666668</c:v>
                </c:pt>
                <c:pt idx="27">
                  <c:v>1.9333333333333333</c:v>
                </c:pt>
                <c:pt idx="28">
                  <c:v>1.9916666666666667</c:v>
                </c:pt>
                <c:pt idx="29">
                  <c:v>1.7033333333333334</c:v>
                </c:pt>
                <c:pt idx="30">
                  <c:v>1.5816666666666666</c:v>
                </c:pt>
                <c:pt idx="31">
                  <c:v>1.6199999999999999</c:v>
                </c:pt>
                <c:pt idx="32">
                  <c:v>1.7216666666666669</c:v>
                </c:pt>
                <c:pt idx="33">
                  <c:v>1.5733333333333333</c:v>
                </c:pt>
                <c:pt idx="34">
                  <c:v>1.4683333333333333</c:v>
                </c:pt>
                <c:pt idx="35">
                  <c:v>1.63</c:v>
                </c:pt>
                <c:pt idx="36">
                  <c:v>1.5166666666666666</c:v>
                </c:pt>
                <c:pt idx="37">
                  <c:v>1.5083333333333333</c:v>
                </c:pt>
                <c:pt idx="38">
                  <c:v>1.54</c:v>
                </c:pt>
                <c:pt idx="39">
                  <c:v>1.83</c:v>
                </c:pt>
                <c:pt idx="40">
                  <c:v>1.8916666666666666</c:v>
                </c:pt>
                <c:pt idx="41">
                  <c:v>1.4333333333333333</c:v>
                </c:pt>
                <c:pt idx="42">
                  <c:v>1.96</c:v>
                </c:pt>
                <c:pt idx="43">
                  <c:v>1.5699999999999998</c:v>
                </c:pt>
                <c:pt idx="44">
                  <c:v>1.7066666666666668</c:v>
                </c:pt>
                <c:pt idx="45">
                  <c:v>1.4566666666666668</c:v>
                </c:pt>
                <c:pt idx="46">
                  <c:v>1.4516666666666667</c:v>
                </c:pt>
                <c:pt idx="47">
                  <c:v>1.6049999999999998</c:v>
                </c:pt>
                <c:pt idx="48">
                  <c:v>1.5</c:v>
                </c:pt>
                <c:pt idx="49">
                  <c:v>1.6283333333333334</c:v>
                </c:pt>
                <c:pt idx="50">
                  <c:v>1.5983333333333332</c:v>
                </c:pt>
                <c:pt idx="51">
                  <c:v>2.2283333333333331</c:v>
                </c:pt>
                <c:pt idx="52">
                  <c:v>1.7000000000000002</c:v>
                </c:pt>
                <c:pt idx="53">
                  <c:v>1.5233333333333332</c:v>
                </c:pt>
                <c:pt idx="54">
                  <c:v>1.575</c:v>
                </c:pt>
                <c:pt idx="55">
                  <c:v>1.5116666666666667</c:v>
                </c:pt>
                <c:pt idx="56">
                  <c:v>1.5883333333333334</c:v>
                </c:pt>
                <c:pt idx="57">
                  <c:v>1.4183333333333332</c:v>
                </c:pt>
                <c:pt idx="58">
                  <c:v>1.4000000000000001</c:v>
                </c:pt>
                <c:pt idx="59">
                  <c:v>1.6150000000000002</c:v>
                </c:pt>
                <c:pt idx="60">
                  <c:v>1.625</c:v>
                </c:pt>
                <c:pt idx="61">
                  <c:v>1.4883333333333333</c:v>
                </c:pt>
                <c:pt idx="62">
                  <c:v>1.4966666666666666</c:v>
                </c:pt>
                <c:pt idx="63">
                  <c:v>1.4166666666666665</c:v>
                </c:pt>
                <c:pt idx="64">
                  <c:v>1.43</c:v>
                </c:pt>
                <c:pt idx="65">
                  <c:v>1.625</c:v>
                </c:pt>
                <c:pt idx="66">
                  <c:v>1.48</c:v>
                </c:pt>
                <c:pt idx="67">
                  <c:v>1.6133333333333333</c:v>
                </c:pt>
                <c:pt idx="68">
                  <c:v>2.2083333333333335</c:v>
                </c:pt>
                <c:pt idx="69">
                  <c:v>1.8566666666666665</c:v>
                </c:pt>
                <c:pt idx="70">
                  <c:v>1.375</c:v>
                </c:pt>
                <c:pt idx="71">
                  <c:v>1.4833333333333334</c:v>
                </c:pt>
                <c:pt idx="72">
                  <c:v>1.6333333333333331</c:v>
                </c:pt>
                <c:pt idx="73">
                  <c:v>1.4783333333333335</c:v>
                </c:pt>
                <c:pt idx="74">
                  <c:v>1.3533333333333333</c:v>
                </c:pt>
                <c:pt idx="75">
                  <c:v>1.3633333333333335</c:v>
                </c:pt>
                <c:pt idx="76">
                  <c:v>1.4850000000000001</c:v>
                </c:pt>
                <c:pt idx="77">
                  <c:v>1.4116666666666666</c:v>
                </c:pt>
                <c:pt idx="78">
                  <c:v>1.4350000000000001</c:v>
                </c:pt>
                <c:pt idx="79">
                  <c:v>1.405</c:v>
                </c:pt>
                <c:pt idx="80">
                  <c:v>1.4183333333333332</c:v>
                </c:pt>
                <c:pt idx="81">
                  <c:v>1.6099999999999999</c:v>
                </c:pt>
                <c:pt idx="82">
                  <c:v>1.46</c:v>
                </c:pt>
                <c:pt idx="83">
                  <c:v>1.6833333333333331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E1-424A-A45A-6B1D50530C2F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all!$CB$179:$CB$262</c:f>
              <c:numCache>
                <c:formatCode>0.0</c:formatCode>
                <c:ptCount val="84"/>
                <c:pt idx="0">
                  <c:v>1.8499999999999999</c:v>
                </c:pt>
                <c:pt idx="1">
                  <c:v>1.9750000000000001</c:v>
                </c:pt>
                <c:pt idx="2">
                  <c:v>1.9800000000000002</c:v>
                </c:pt>
                <c:pt idx="3">
                  <c:v>1.9033333333333333</c:v>
                </c:pt>
                <c:pt idx="4">
                  <c:v>1.91</c:v>
                </c:pt>
                <c:pt idx="5">
                  <c:v>1.9533333333333334</c:v>
                </c:pt>
                <c:pt idx="6">
                  <c:v>1.7933333333333332</c:v>
                </c:pt>
                <c:pt idx="7">
                  <c:v>2.2316666666666665</c:v>
                </c:pt>
                <c:pt idx="8">
                  <c:v>1.7850000000000001</c:v>
                </c:pt>
                <c:pt idx="9">
                  <c:v>1.7283333333333335</c:v>
                </c:pt>
                <c:pt idx="10">
                  <c:v>1.7133333333333334</c:v>
                </c:pt>
                <c:pt idx="11">
                  <c:v>1.78</c:v>
                </c:pt>
                <c:pt idx="12">
                  <c:v>1.8133333333333335</c:v>
                </c:pt>
                <c:pt idx="13">
                  <c:v>1.5616666666666665</c:v>
                </c:pt>
                <c:pt idx="14">
                  <c:v>1.6616666666666664</c:v>
                </c:pt>
                <c:pt idx="15">
                  <c:v>1.5599999999999998</c:v>
                </c:pt>
                <c:pt idx="16">
                  <c:v>1.5449999999999999</c:v>
                </c:pt>
                <c:pt idx="17">
                  <c:v>1.5516666666666667</c:v>
                </c:pt>
                <c:pt idx="18">
                  <c:v>1.5049999999999999</c:v>
                </c:pt>
                <c:pt idx="19">
                  <c:v>1.5116666666666667</c:v>
                </c:pt>
                <c:pt idx="20">
                  <c:v>1.4666666666666666</c:v>
                </c:pt>
                <c:pt idx="21">
                  <c:v>1.4783333333333335</c:v>
                </c:pt>
                <c:pt idx="22">
                  <c:v>1.7083333333333333</c:v>
                </c:pt>
                <c:pt idx="23">
                  <c:v>1.5716666666666668</c:v>
                </c:pt>
                <c:pt idx="24">
                  <c:v>1.4749999999999999</c:v>
                </c:pt>
                <c:pt idx="25">
                  <c:v>1.7183333333333333</c:v>
                </c:pt>
                <c:pt idx="26">
                  <c:v>1.4733333333333332</c:v>
                </c:pt>
                <c:pt idx="27">
                  <c:v>1.52</c:v>
                </c:pt>
                <c:pt idx="28">
                  <c:v>1.5233333333333332</c:v>
                </c:pt>
                <c:pt idx="29">
                  <c:v>1.6416666666666666</c:v>
                </c:pt>
                <c:pt idx="30">
                  <c:v>1.4733333333333332</c:v>
                </c:pt>
                <c:pt idx="31">
                  <c:v>1.49</c:v>
                </c:pt>
                <c:pt idx="32">
                  <c:v>1.46</c:v>
                </c:pt>
                <c:pt idx="33">
                  <c:v>2.0750000000000002</c:v>
                </c:pt>
                <c:pt idx="34">
                  <c:v>1.6366666666666667</c:v>
                </c:pt>
                <c:pt idx="35">
                  <c:v>1.6049999999999998</c:v>
                </c:pt>
                <c:pt idx="36">
                  <c:v>1.4683333333333333</c:v>
                </c:pt>
                <c:pt idx="37">
                  <c:v>1.5883333333333334</c:v>
                </c:pt>
                <c:pt idx="38">
                  <c:v>1.3983333333333334</c:v>
                </c:pt>
                <c:pt idx="39">
                  <c:v>1.6083333333333334</c:v>
                </c:pt>
                <c:pt idx="40">
                  <c:v>1.5716666666666668</c:v>
                </c:pt>
                <c:pt idx="41">
                  <c:v>1.6850000000000001</c:v>
                </c:pt>
                <c:pt idx="42">
                  <c:v>1.44</c:v>
                </c:pt>
                <c:pt idx="43">
                  <c:v>1.3816666666666666</c:v>
                </c:pt>
                <c:pt idx="44">
                  <c:v>1.4433333333333334</c:v>
                </c:pt>
                <c:pt idx="45">
                  <c:v>1.5016666666666667</c:v>
                </c:pt>
                <c:pt idx="46">
                  <c:v>1.4316666666666666</c:v>
                </c:pt>
                <c:pt idx="47">
                  <c:v>1.5216666666666667</c:v>
                </c:pt>
                <c:pt idx="48">
                  <c:v>1.5116666666666667</c:v>
                </c:pt>
                <c:pt idx="49">
                  <c:v>1.3599999999999999</c:v>
                </c:pt>
                <c:pt idx="50">
                  <c:v>1.3366666666666667</c:v>
                </c:pt>
                <c:pt idx="51">
                  <c:v>1.49</c:v>
                </c:pt>
                <c:pt idx="52">
                  <c:v>1.3516666666666666</c:v>
                </c:pt>
                <c:pt idx="53">
                  <c:v>1.4000000000000001</c:v>
                </c:pt>
                <c:pt idx="54">
                  <c:v>1.4666666666666666</c:v>
                </c:pt>
                <c:pt idx="55">
                  <c:v>1.5466666666666666</c:v>
                </c:pt>
                <c:pt idx="56">
                  <c:v>1.3533333333333333</c:v>
                </c:pt>
                <c:pt idx="57">
                  <c:v>1.5566666666666666</c:v>
                </c:pt>
                <c:pt idx="58">
                  <c:v>1.3916666666666668</c:v>
                </c:pt>
                <c:pt idx="59">
                  <c:v>1.3966666666666667</c:v>
                </c:pt>
                <c:pt idx="60">
                  <c:v>1.385</c:v>
                </c:pt>
                <c:pt idx="61">
                  <c:v>1.4616666666666667</c:v>
                </c:pt>
                <c:pt idx="62">
                  <c:v>1.4949999999999999</c:v>
                </c:pt>
                <c:pt idx="63">
                  <c:v>1.47</c:v>
                </c:pt>
                <c:pt idx="64">
                  <c:v>1.55</c:v>
                </c:pt>
                <c:pt idx="65">
                  <c:v>1.41</c:v>
                </c:pt>
                <c:pt idx="66">
                  <c:v>1.5166666666666666</c:v>
                </c:pt>
                <c:pt idx="67">
                  <c:v>1.4333333333333333</c:v>
                </c:pt>
                <c:pt idx="68">
                  <c:v>1.3316666666666666</c:v>
                </c:pt>
                <c:pt idx="69">
                  <c:v>1.4000000000000001</c:v>
                </c:pt>
                <c:pt idx="70">
                  <c:v>1.4533333333333334</c:v>
                </c:pt>
                <c:pt idx="71">
                  <c:v>1.345</c:v>
                </c:pt>
                <c:pt idx="72">
                  <c:v>1.3416666666666668</c:v>
                </c:pt>
                <c:pt idx="73">
                  <c:v>1.38</c:v>
                </c:pt>
                <c:pt idx="74">
                  <c:v>1.6133333333333333</c:v>
                </c:pt>
                <c:pt idx="75">
                  <c:v>1.3716666666666666</c:v>
                </c:pt>
                <c:pt idx="76">
                  <c:v>1.5883333333333334</c:v>
                </c:pt>
                <c:pt idx="77">
                  <c:v>1.4866666666666668</c:v>
                </c:pt>
                <c:pt idx="78">
                  <c:v>1.4550000000000001</c:v>
                </c:pt>
                <c:pt idx="79">
                  <c:v>1.3483333333333334</c:v>
                </c:pt>
                <c:pt idx="80">
                  <c:v>1.58</c:v>
                </c:pt>
                <c:pt idx="81">
                  <c:v>1.34</c:v>
                </c:pt>
                <c:pt idx="82">
                  <c:v>1.91</c:v>
                </c:pt>
                <c:pt idx="83">
                  <c:v>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E1-424A-A45A-6B1D50530C2F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all!$CC$179:$CC$262</c:f>
              <c:numCache>
                <c:formatCode>0.0</c:formatCode>
                <c:ptCount val="84"/>
                <c:pt idx="0">
                  <c:v>2.1983333333333333</c:v>
                </c:pt>
                <c:pt idx="1">
                  <c:v>2.8383333333333334</c:v>
                </c:pt>
                <c:pt idx="2">
                  <c:v>1.7233333333333334</c:v>
                </c:pt>
                <c:pt idx="3">
                  <c:v>1.6883333333333335</c:v>
                </c:pt>
                <c:pt idx="4">
                  <c:v>1.6533333333333333</c:v>
                </c:pt>
                <c:pt idx="5">
                  <c:v>1.8616666666666666</c:v>
                </c:pt>
                <c:pt idx="6">
                  <c:v>1.9349999999999998</c:v>
                </c:pt>
                <c:pt idx="7">
                  <c:v>2.0733333333333333</c:v>
                </c:pt>
                <c:pt idx="8">
                  <c:v>2.2733333333333334</c:v>
                </c:pt>
                <c:pt idx="9">
                  <c:v>2.4649999999999999</c:v>
                </c:pt>
                <c:pt idx="10">
                  <c:v>2.2066666666666666</c:v>
                </c:pt>
                <c:pt idx="11">
                  <c:v>1.7333333333333332</c:v>
                </c:pt>
                <c:pt idx="12">
                  <c:v>2.0266666666666664</c:v>
                </c:pt>
                <c:pt idx="13">
                  <c:v>1.9416666666666664</c:v>
                </c:pt>
                <c:pt idx="14">
                  <c:v>1.8516666666666668</c:v>
                </c:pt>
                <c:pt idx="15">
                  <c:v>1.76</c:v>
                </c:pt>
                <c:pt idx="16">
                  <c:v>2.7783333333333333</c:v>
                </c:pt>
                <c:pt idx="17">
                  <c:v>1.9016666666666668</c:v>
                </c:pt>
                <c:pt idx="18">
                  <c:v>2.4316666666666666</c:v>
                </c:pt>
                <c:pt idx="19">
                  <c:v>2.3650000000000002</c:v>
                </c:pt>
                <c:pt idx="20">
                  <c:v>2.0466666666666669</c:v>
                </c:pt>
                <c:pt idx="21">
                  <c:v>1.9333333333333333</c:v>
                </c:pt>
                <c:pt idx="22">
                  <c:v>2.1999999999999997</c:v>
                </c:pt>
                <c:pt idx="23">
                  <c:v>2.1433333333333331</c:v>
                </c:pt>
                <c:pt idx="24">
                  <c:v>1.9116666666666666</c:v>
                </c:pt>
                <c:pt idx="25">
                  <c:v>2.3933333333333335</c:v>
                </c:pt>
                <c:pt idx="26">
                  <c:v>1.925</c:v>
                </c:pt>
                <c:pt idx="27">
                  <c:v>2.16</c:v>
                </c:pt>
                <c:pt idx="28">
                  <c:v>2.3266666666666667</c:v>
                </c:pt>
                <c:pt idx="29">
                  <c:v>2.21</c:v>
                </c:pt>
                <c:pt idx="30">
                  <c:v>1.9333333333333333</c:v>
                </c:pt>
                <c:pt idx="31">
                  <c:v>2.6533333333333333</c:v>
                </c:pt>
                <c:pt idx="32">
                  <c:v>1.9750000000000001</c:v>
                </c:pt>
                <c:pt idx="33">
                  <c:v>2.4816666666666669</c:v>
                </c:pt>
                <c:pt idx="34">
                  <c:v>2.08</c:v>
                </c:pt>
                <c:pt idx="35">
                  <c:v>2.4116666666666666</c:v>
                </c:pt>
                <c:pt idx="36">
                  <c:v>2.5933333333333333</c:v>
                </c:pt>
                <c:pt idx="37">
                  <c:v>1.91</c:v>
                </c:pt>
                <c:pt idx="38">
                  <c:v>2.1999999999999997</c:v>
                </c:pt>
                <c:pt idx="39">
                  <c:v>2.12</c:v>
                </c:pt>
                <c:pt idx="40">
                  <c:v>2.1</c:v>
                </c:pt>
                <c:pt idx="41">
                  <c:v>2.0816666666666666</c:v>
                </c:pt>
                <c:pt idx="42">
                  <c:v>1.9300000000000002</c:v>
                </c:pt>
                <c:pt idx="43">
                  <c:v>2.0716666666666668</c:v>
                </c:pt>
                <c:pt idx="44">
                  <c:v>2.7483333333333331</c:v>
                </c:pt>
                <c:pt idx="45">
                  <c:v>1.9416666666666664</c:v>
                </c:pt>
                <c:pt idx="46">
                  <c:v>1.8733333333333335</c:v>
                </c:pt>
                <c:pt idx="47">
                  <c:v>2.2416666666666667</c:v>
                </c:pt>
                <c:pt idx="48">
                  <c:v>2.2433333333333332</c:v>
                </c:pt>
                <c:pt idx="49">
                  <c:v>2.0433333333333334</c:v>
                </c:pt>
                <c:pt idx="50">
                  <c:v>1.9166666666666665</c:v>
                </c:pt>
                <c:pt idx="51">
                  <c:v>2.12</c:v>
                </c:pt>
                <c:pt idx="52">
                  <c:v>2.4350000000000001</c:v>
                </c:pt>
                <c:pt idx="53">
                  <c:v>2.6716666666666669</c:v>
                </c:pt>
                <c:pt idx="54">
                  <c:v>1.8933333333333333</c:v>
                </c:pt>
                <c:pt idx="55">
                  <c:v>2.08</c:v>
                </c:pt>
                <c:pt idx="56">
                  <c:v>2.0449999999999999</c:v>
                </c:pt>
                <c:pt idx="57">
                  <c:v>2.2733333333333334</c:v>
                </c:pt>
                <c:pt idx="58">
                  <c:v>2.1133333333333333</c:v>
                </c:pt>
                <c:pt idx="59">
                  <c:v>1.9766666666666666</c:v>
                </c:pt>
                <c:pt idx="60">
                  <c:v>1.9566666666666666</c:v>
                </c:pt>
                <c:pt idx="61">
                  <c:v>2.1083333333333334</c:v>
                </c:pt>
                <c:pt idx="62">
                  <c:v>2.1350000000000002</c:v>
                </c:pt>
                <c:pt idx="63">
                  <c:v>1.8599999999999999</c:v>
                </c:pt>
                <c:pt idx="64">
                  <c:v>2.5916666666666668</c:v>
                </c:pt>
                <c:pt idx="65">
                  <c:v>2.0033333333333334</c:v>
                </c:pt>
                <c:pt idx="66">
                  <c:v>1.9566666666666666</c:v>
                </c:pt>
                <c:pt idx="67">
                  <c:v>2.5383333333333336</c:v>
                </c:pt>
                <c:pt idx="68">
                  <c:v>2.08</c:v>
                </c:pt>
                <c:pt idx="69">
                  <c:v>2.3633333333333333</c:v>
                </c:pt>
                <c:pt idx="70">
                  <c:v>2.1416666666666666</c:v>
                </c:pt>
                <c:pt idx="71">
                  <c:v>2.0549999999999997</c:v>
                </c:pt>
                <c:pt idx="72">
                  <c:v>1.8849999999999998</c:v>
                </c:pt>
                <c:pt idx="73">
                  <c:v>1.9266666666666667</c:v>
                </c:pt>
                <c:pt idx="74">
                  <c:v>2.0383333333333331</c:v>
                </c:pt>
                <c:pt idx="75">
                  <c:v>2.0683333333333334</c:v>
                </c:pt>
                <c:pt idx="76">
                  <c:v>1.9916666666666667</c:v>
                </c:pt>
                <c:pt idx="77">
                  <c:v>1.9066666666666665</c:v>
                </c:pt>
                <c:pt idx="78">
                  <c:v>1.8716666666666666</c:v>
                </c:pt>
                <c:pt idx="79">
                  <c:v>2.166666666666667</c:v>
                </c:pt>
                <c:pt idx="80">
                  <c:v>2.0116666666666667</c:v>
                </c:pt>
                <c:pt idx="81">
                  <c:v>1.9449999999999998</c:v>
                </c:pt>
                <c:pt idx="82">
                  <c:v>2.0683333333333334</c:v>
                </c:pt>
                <c:pt idx="83">
                  <c:v>1.8983333333333334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E1-424A-A45A-6B1D50530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all!$CD$179:$CD$262</c:f>
              <c:numCache>
                <c:formatCode>0.0</c:formatCode>
                <c:ptCount val="84"/>
                <c:pt idx="0">
                  <c:v>2.2450000000000001</c:v>
                </c:pt>
                <c:pt idx="1">
                  <c:v>1.9966666666666668</c:v>
                </c:pt>
                <c:pt idx="2">
                  <c:v>1.9066666666666665</c:v>
                </c:pt>
                <c:pt idx="3">
                  <c:v>3.3266666666666667</c:v>
                </c:pt>
                <c:pt idx="4">
                  <c:v>2.0916666666666668</c:v>
                </c:pt>
                <c:pt idx="5">
                  <c:v>2.335</c:v>
                </c:pt>
                <c:pt idx="6">
                  <c:v>2.62</c:v>
                </c:pt>
                <c:pt idx="7">
                  <c:v>2.0916666666666668</c:v>
                </c:pt>
                <c:pt idx="8">
                  <c:v>2.1800000000000002</c:v>
                </c:pt>
                <c:pt idx="9">
                  <c:v>2.9749999999999996</c:v>
                </c:pt>
                <c:pt idx="10">
                  <c:v>2.5116666666666667</c:v>
                </c:pt>
                <c:pt idx="11">
                  <c:v>3.26</c:v>
                </c:pt>
                <c:pt idx="12">
                  <c:v>1.81</c:v>
                </c:pt>
                <c:pt idx="13">
                  <c:v>1.9383333333333332</c:v>
                </c:pt>
                <c:pt idx="14">
                  <c:v>3.17</c:v>
                </c:pt>
                <c:pt idx="15">
                  <c:v>2.2816666666666667</c:v>
                </c:pt>
                <c:pt idx="16">
                  <c:v>2.0449999999999999</c:v>
                </c:pt>
                <c:pt idx="17">
                  <c:v>2.0616666666666665</c:v>
                </c:pt>
                <c:pt idx="18">
                  <c:v>2.63</c:v>
                </c:pt>
                <c:pt idx="19">
                  <c:v>2.1999999999999997</c:v>
                </c:pt>
                <c:pt idx="20">
                  <c:v>2.6333333333333333</c:v>
                </c:pt>
                <c:pt idx="21">
                  <c:v>2.6966666666666668</c:v>
                </c:pt>
                <c:pt idx="22">
                  <c:v>2.2083333333333335</c:v>
                </c:pt>
                <c:pt idx="23">
                  <c:v>2.6349999999999998</c:v>
                </c:pt>
                <c:pt idx="24">
                  <c:v>2.8833333333333333</c:v>
                </c:pt>
                <c:pt idx="25">
                  <c:v>3.208333333333333</c:v>
                </c:pt>
                <c:pt idx="26">
                  <c:v>2.4766666666666666</c:v>
                </c:pt>
                <c:pt idx="27">
                  <c:v>2.4366666666666665</c:v>
                </c:pt>
                <c:pt idx="28">
                  <c:v>2.5299999999999998</c:v>
                </c:pt>
                <c:pt idx="29">
                  <c:v>2.811666666666667</c:v>
                </c:pt>
                <c:pt idx="30">
                  <c:v>2.5666666666666669</c:v>
                </c:pt>
                <c:pt idx="31">
                  <c:v>2.8183333333333334</c:v>
                </c:pt>
                <c:pt idx="32">
                  <c:v>2.9683333333333333</c:v>
                </c:pt>
                <c:pt idx="33">
                  <c:v>2.2650000000000001</c:v>
                </c:pt>
                <c:pt idx="34">
                  <c:v>2.76</c:v>
                </c:pt>
                <c:pt idx="35">
                  <c:v>2.8516666666666666</c:v>
                </c:pt>
                <c:pt idx="36">
                  <c:v>2.39</c:v>
                </c:pt>
                <c:pt idx="37">
                  <c:v>2.4733333333333332</c:v>
                </c:pt>
                <c:pt idx="38">
                  <c:v>2.8816666666666668</c:v>
                </c:pt>
                <c:pt idx="39">
                  <c:v>2.8966666666666669</c:v>
                </c:pt>
                <c:pt idx="40">
                  <c:v>2.7850000000000001</c:v>
                </c:pt>
                <c:pt idx="41">
                  <c:v>2.4016666666666664</c:v>
                </c:pt>
                <c:pt idx="42">
                  <c:v>2.6633333333333331</c:v>
                </c:pt>
                <c:pt idx="43">
                  <c:v>3.041666666666667</c:v>
                </c:pt>
                <c:pt idx="44">
                  <c:v>2.54</c:v>
                </c:pt>
                <c:pt idx="45">
                  <c:v>2.9766666666666666</c:v>
                </c:pt>
                <c:pt idx="46">
                  <c:v>2.8983333333333334</c:v>
                </c:pt>
                <c:pt idx="47">
                  <c:v>2.4299999999999997</c:v>
                </c:pt>
                <c:pt idx="48">
                  <c:v>3.9983333333333335</c:v>
                </c:pt>
                <c:pt idx="49">
                  <c:v>3.0150000000000001</c:v>
                </c:pt>
                <c:pt idx="50">
                  <c:v>2.7883333333333331</c:v>
                </c:pt>
                <c:pt idx="51">
                  <c:v>2.875</c:v>
                </c:pt>
                <c:pt idx="52">
                  <c:v>2.65</c:v>
                </c:pt>
                <c:pt idx="53">
                  <c:v>2.6583333333333332</c:v>
                </c:pt>
                <c:pt idx="54">
                  <c:v>2.645</c:v>
                </c:pt>
                <c:pt idx="55">
                  <c:v>2.79</c:v>
                </c:pt>
                <c:pt idx="56">
                  <c:v>3.916666666666667</c:v>
                </c:pt>
                <c:pt idx="57">
                  <c:v>3.8183333333333334</c:v>
                </c:pt>
                <c:pt idx="58">
                  <c:v>2.9916666666666667</c:v>
                </c:pt>
                <c:pt idx="59">
                  <c:v>2.9083333333333332</c:v>
                </c:pt>
                <c:pt idx="60">
                  <c:v>3.4316666666666671</c:v>
                </c:pt>
                <c:pt idx="61">
                  <c:v>2.7550000000000003</c:v>
                </c:pt>
                <c:pt idx="62">
                  <c:v>2.4783333333333335</c:v>
                </c:pt>
                <c:pt idx="63">
                  <c:v>2.9583333333333335</c:v>
                </c:pt>
                <c:pt idx="64">
                  <c:v>3.25</c:v>
                </c:pt>
                <c:pt idx="65">
                  <c:v>3.0933333333333333</c:v>
                </c:pt>
                <c:pt idx="66">
                  <c:v>2.5933333333333333</c:v>
                </c:pt>
                <c:pt idx="67">
                  <c:v>2.6483333333333334</c:v>
                </c:pt>
                <c:pt idx="68">
                  <c:v>3.44</c:v>
                </c:pt>
                <c:pt idx="69">
                  <c:v>3.3666666666666663</c:v>
                </c:pt>
                <c:pt idx="70">
                  <c:v>5.871666666666667</c:v>
                </c:pt>
                <c:pt idx="71">
                  <c:v>18.228333333333332</c:v>
                </c:pt>
                <c:pt idx="72">
                  <c:v>25.130000000000003</c:v>
                </c:pt>
                <c:pt idx="73">
                  <c:v>42.623333333333335</c:v>
                </c:pt>
                <c:pt idx="74">
                  <c:v>63.111666666666665</c:v>
                </c:pt>
                <c:pt idx="75">
                  <c:v>90.976666666666659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4A-0F4F-A85B-C4CC510A9BC1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all!$CE$179:$CE$262</c:f>
              <c:numCache>
                <c:formatCode>0.0</c:formatCode>
                <c:ptCount val="84"/>
                <c:pt idx="0">
                  <c:v>1.6966666666666668</c:v>
                </c:pt>
                <c:pt idx="1">
                  <c:v>3.1583333333333332</c:v>
                </c:pt>
                <c:pt idx="2">
                  <c:v>2.2133333333333334</c:v>
                </c:pt>
                <c:pt idx="3">
                  <c:v>2.4950000000000001</c:v>
                </c:pt>
                <c:pt idx="4">
                  <c:v>2.8733333333333331</c:v>
                </c:pt>
                <c:pt idx="5">
                  <c:v>1.8583333333333334</c:v>
                </c:pt>
                <c:pt idx="6">
                  <c:v>2.1483333333333334</c:v>
                </c:pt>
                <c:pt idx="7">
                  <c:v>2.0116666666666667</c:v>
                </c:pt>
                <c:pt idx="8">
                  <c:v>2.5683333333333334</c:v>
                </c:pt>
                <c:pt idx="9">
                  <c:v>2.1533333333333333</c:v>
                </c:pt>
                <c:pt idx="10">
                  <c:v>2.6516666666666668</c:v>
                </c:pt>
                <c:pt idx="11">
                  <c:v>2.8766666666666665</c:v>
                </c:pt>
                <c:pt idx="12">
                  <c:v>2.2766666666666668</c:v>
                </c:pt>
                <c:pt idx="13">
                  <c:v>2.5683333333333334</c:v>
                </c:pt>
                <c:pt idx="14">
                  <c:v>2.1616666666666666</c:v>
                </c:pt>
                <c:pt idx="15">
                  <c:v>2.5866666666666664</c:v>
                </c:pt>
                <c:pt idx="16">
                  <c:v>2.62</c:v>
                </c:pt>
                <c:pt idx="17">
                  <c:v>2.6166666666666667</c:v>
                </c:pt>
                <c:pt idx="18">
                  <c:v>2.2233333333333336</c:v>
                </c:pt>
                <c:pt idx="19">
                  <c:v>2.5966666666666667</c:v>
                </c:pt>
                <c:pt idx="20">
                  <c:v>2.1916666666666669</c:v>
                </c:pt>
                <c:pt idx="21">
                  <c:v>2.3633333333333333</c:v>
                </c:pt>
                <c:pt idx="22">
                  <c:v>3.1300000000000003</c:v>
                </c:pt>
                <c:pt idx="23">
                  <c:v>2.4950000000000001</c:v>
                </c:pt>
                <c:pt idx="24">
                  <c:v>2.3066666666666666</c:v>
                </c:pt>
                <c:pt idx="25">
                  <c:v>2.2733333333333334</c:v>
                </c:pt>
                <c:pt idx="26">
                  <c:v>2.666666666666667</c:v>
                </c:pt>
                <c:pt idx="27">
                  <c:v>2.6933333333333334</c:v>
                </c:pt>
                <c:pt idx="28">
                  <c:v>2.4449999999999998</c:v>
                </c:pt>
                <c:pt idx="29">
                  <c:v>2.2349999999999999</c:v>
                </c:pt>
                <c:pt idx="30">
                  <c:v>2.7416666666666667</c:v>
                </c:pt>
                <c:pt idx="31">
                  <c:v>3.15</c:v>
                </c:pt>
                <c:pt idx="32">
                  <c:v>2.5866666666666664</c:v>
                </c:pt>
                <c:pt idx="33">
                  <c:v>2.9983333333333335</c:v>
                </c:pt>
                <c:pt idx="34">
                  <c:v>2.5233333333333334</c:v>
                </c:pt>
                <c:pt idx="35">
                  <c:v>2.8216666666666668</c:v>
                </c:pt>
                <c:pt idx="36">
                  <c:v>2.2800000000000002</c:v>
                </c:pt>
                <c:pt idx="37">
                  <c:v>3.44</c:v>
                </c:pt>
                <c:pt idx="38">
                  <c:v>2.2583333333333333</c:v>
                </c:pt>
                <c:pt idx="39">
                  <c:v>2.2749999999999999</c:v>
                </c:pt>
                <c:pt idx="40">
                  <c:v>3.2349999999999999</c:v>
                </c:pt>
                <c:pt idx="41">
                  <c:v>2.5183333333333331</c:v>
                </c:pt>
                <c:pt idx="42">
                  <c:v>3.4833333333333334</c:v>
                </c:pt>
                <c:pt idx="43">
                  <c:v>2.68</c:v>
                </c:pt>
                <c:pt idx="44">
                  <c:v>2.5116666666666667</c:v>
                </c:pt>
                <c:pt idx="45">
                  <c:v>2.625</c:v>
                </c:pt>
                <c:pt idx="46">
                  <c:v>2.6066666666666665</c:v>
                </c:pt>
                <c:pt idx="47">
                  <c:v>2.8016666666666667</c:v>
                </c:pt>
                <c:pt idx="48">
                  <c:v>3.2050000000000001</c:v>
                </c:pt>
                <c:pt idx="49">
                  <c:v>2.5483333333333333</c:v>
                </c:pt>
                <c:pt idx="50">
                  <c:v>2.7216666666666667</c:v>
                </c:pt>
                <c:pt idx="51">
                  <c:v>2.5049999999999999</c:v>
                </c:pt>
                <c:pt idx="52">
                  <c:v>2.4166666666666665</c:v>
                </c:pt>
                <c:pt idx="53">
                  <c:v>2.6850000000000001</c:v>
                </c:pt>
                <c:pt idx="54">
                  <c:v>2.3533333333333335</c:v>
                </c:pt>
                <c:pt idx="55">
                  <c:v>2.59</c:v>
                </c:pt>
                <c:pt idx="56">
                  <c:v>2.83</c:v>
                </c:pt>
                <c:pt idx="57">
                  <c:v>2.6833333333333336</c:v>
                </c:pt>
                <c:pt idx="58">
                  <c:v>2.5466666666666664</c:v>
                </c:pt>
                <c:pt idx="59">
                  <c:v>2.7199999999999998</c:v>
                </c:pt>
                <c:pt idx="60">
                  <c:v>3.4416666666666664</c:v>
                </c:pt>
                <c:pt idx="61">
                  <c:v>2.6599999999999997</c:v>
                </c:pt>
                <c:pt idx="62">
                  <c:v>3.4833333333333334</c:v>
                </c:pt>
                <c:pt idx="63">
                  <c:v>2.6916666666666664</c:v>
                </c:pt>
                <c:pt idx="64">
                  <c:v>2.351666666666667</c:v>
                </c:pt>
                <c:pt idx="65">
                  <c:v>2.8649999999999998</c:v>
                </c:pt>
                <c:pt idx="66">
                  <c:v>3.0466666666666664</c:v>
                </c:pt>
                <c:pt idx="67">
                  <c:v>2.7183333333333333</c:v>
                </c:pt>
                <c:pt idx="68">
                  <c:v>3.1649999999999996</c:v>
                </c:pt>
                <c:pt idx="69">
                  <c:v>2.6866666666666665</c:v>
                </c:pt>
                <c:pt idx="70">
                  <c:v>2.3666666666666667</c:v>
                </c:pt>
                <c:pt idx="71">
                  <c:v>2.76</c:v>
                </c:pt>
                <c:pt idx="72">
                  <c:v>2.7783333333333333</c:v>
                </c:pt>
                <c:pt idx="73">
                  <c:v>2.7749999999999999</c:v>
                </c:pt>
                <c:pt idx="74">
                  <c:v>2.2983333333333333</c:v>
                </c:pt>
                <c:pt idx="75">
                  <c:v>2.7149999999999999</c:v>
                </c:pt>
                <c:pt idx="76">
                  <c:v>3.0583333333333336</c:v>
                </c:pt>
                <c:pt idx="77">
                  <c:v>2.5883333333333334</c:v>
                </c:pt>
                <c:pt idx="78">
                  <c:v>2.76</c:v>
                </c:pt>
                <c:pt idx="79">
                  <c:v>2.581666666666667</c:v>
                </c:pt>
                <c:pt idx="80">
                  <c:v>2.8400000000000003</c:v>
                </c:pt>
                <c:pt idx="81">
                  <c:v>2.6566666666666667</c:v>
                </c:pt>
                <c:pt idx="82">
                  <c:v>2.7550000000000003</c:v>
                </c:pt>
                <c:pt idx="83">
                  <c:v>2.3983333333333334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4A-0F4F-A85B-C4CC510A9BC1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all!$CF$179:$CF$262</c:f>
              <c:numCache>
                <c:formatCode>0.0</c:formatCode>
                <c:ptCount val="84"/>
                <c:pt idx="0">
                  <c:v>1.4716666666666667</c:v>
                </c:pt>
                <c:pt idx="1">
                  <c:v>1.53</c:v>
                </c:pt>
                <c:pt idx="2">
                  <c:v>1.5650000000000002</c:v>
                </c:pt>
                <c:pt idx="3">
                  <c:v>2.0150000000000001</c:v>
                </c:pt>
                <c:pt idx="4">
                  <c:v>1.675</c:v>
                </c:pt>
                <c:pt idx="5">
                  <c:v>1.69</c:v>
                </c:pt>
                <c:pt idx="6">
                  <c:v>1.8366666666666667</c:v>
                </c:pt>
                <c:pt idx="7">
                  <c:v>1.6233333333333333</c:v>
                </c:pt>
                <c:pt idx="8">
                  <c:v>1.6883333333333335</c:v>
                </c:pt>
                <c:pt idx="9">
                  <c:v>1.7733333333333334</c:v>
                </c:pt>
                <c:pt idx="10">
                  <c:v>1.6500000000000001</c:v>
                </c:pt>
                <c:pt idx="11">
                  <c:v>1.6950000000000001</c:v>
                </c:pt>
                <c:pt idx="12">
                  <c:v>1.68</c:v>
                </c:pt>
                <c:pt idx="13">
                  <c:v>1.6916666666666667</c:v>
                </c:pt>
                <c:pt idx="14">
                  <c:v>1.7016666666666667</c:v>
                </c:pt>
                <c:pt idx="15">
                  <c:v>2.3250000000000002</c:v>
                </c:pt>
                <c:pt idx="16">
                  <c:v>1.8066666666666669</c:v>
                </c:pt>
                <c:pt idx="17">
                  <c:v>1.9033333333333333</c:v>
                </c:pt>
                <c:pt idx="18">
                  <c:v>1.6616666666666664</c:v>
                </c:pt>
                <c:pt idx="19">
                  <c:v>1.69</c:v>
                </c:pt>
                <c:pt idx="20">
                  <c:v>1.7866666666666666</c:v>
                </c:pt>
                <c:pt idx="21">
                  <c:v>1.9349999999999998</c:v>
                </c:pt>
                <c:pt idx="22">
                  <c:v>2.0116666666666667</c:v>
                </c:pt>
                <c:pt idx="23">
                  <c:v>1.9900000000000002</c:v>
                </c:pt>
                <c:pt idx="24">
                  <c:v>2.37</c:v>
                </c:pt>
                <c:pt idx="25">
                  <c:v>2.2999999999999998</c:v>
                </c:pt>
                <c:pt idx="26">
                  <c:v>2.0966666666666667</c:v>
                </c:pt>
                <c:pt idx="27">
                  <c:v>2.0916666666666668</c:v>
                </c:pt>
                <c:pt idx="28">
                  <c:v>2.1633333333333336</c:v>
                </c:pt>
                <c:pt idx="29">
                  <c:v>2.2033333333333331</c:v>
                </c:pt>
                <c:pt idx="30">
                  <c:v>2.2566666666666664</c:v>
                </c:pt>
                <c:pt idx="31">
                  <c:v>2.1716666666666664</c:v>
                </c:pt>
                <c:pt idx="32">
                  <c:v>2.2849999999999997</c:v>
                </c:pt>
                <c:pt idx="33">
                  <c:v>2.2383333333333333</c:v>
                </c:pt>
                <c:pt idx="34">
                  <c:v>2.1633333333333336</c:v>
                </c:pt>
                <c:pt idx="35">
                  <c:v>2.2383333333333333</c:v>
                </c:pt>
                <c:pt idx="36">
                  <c:v>2.2166666666666668</c:v>
                </c:pt>
                <c:pt idx="37">
                  <c:v>2.0733333333333333</c:v>
                </c:pt>
                <c:pt idx="38">
                  <c:v>2.3199999999999998</c:v>
                </c:pt>
                <c:pt idx="39">
                  <c:v>2.1833333333333331</c:v>
                </c:pt>
                <c:pt idx="40">
                  <c:v>2.13</c:v>
                </c:pt>
                <c:pt idx="41">
                  <c:v>2.2433333333333332</c:v>
                </c:pt>
                <c:pt idx="42">
                  <c:v>2.2650000000000001</c:v>
                </c:pt>
                <c:pt idx="43">
                  <c:v>2.4333333333333331</c:v>
                </c:pt>
                <c:pt idx="44">
                  <c:v>2.2650000000000001</c:v>
                </c:pt>
                <c:pt idx="45">
                  <c:v>2.1933333333333334</c:v>
                </c:pt>
                <c:pt idx="46">
                  <c:v>2.5</c:v>
                </c:pt>
                <c:pt idx="47">
                  <c:v>2.2033333333333331</c:v>
                </c:pt>
                <c:pt idx="48">
                  <c:v>2.1850000000000001</c:v>
                </c:pt>
                <c:pt idx="49">
                  <c:v>2.2116666666666664</c:v>
                </c:pt>
                <c:pt idx="50">
                  <c:v>2.1883333333333335</c:v>
                </c:pt>
                <c:pt idx="51">
                  <c:v>2.2283333333333331</c:v>
                </c:pt>
                <c:pt idx="52">
                  <c:v>2.2716666666666665</c:v>
                </c:pt>
                <c:pt idx="53">
                  <c:v>2.2399999999999998</c:v>
                </c:pt>
                <c:pt idx="54">
                  <c:v>2.5133333333333332</c:v>
                </c:pt>
                <c:pt idx="55">
                  <c:v>2.2399999999999998</c:v>
                </c:pt>
                <c:pt idx="56">
                  <c:v>2.2250000000000001</c:v>
                </c:pt>
                <c:pt idx="57">
                  <c:v>2.21</c:v>
                </c:pt>
                <c:pt idx="58">
                  <c:v>2.2716666666666665</c:v>
                </c:pt>
                <c:pt idx="59">
                  <c:v>2.2516666666666669</c:v>
                </c:pt>
                <c:pt idx="60">
                  <c:v>2.2516666666666669</c:v>
                </c:pt>
                <c:pt idx="61">
                  <c:v>2.1616666666666666</c:v>
                </c:pt>
                <c:pt idx="62">
                  <c:v>2.1616666666666666</c:v>
                </c:pt>
                <c:pt idx="63">
                  <c:v>2.2450000000000001</c:v>
                </c:pt>
                <c:pt idx="64">
                  <c:v>2.2033333333333331</c:v>
                </c:pt>
                <c:pt idx="65">
                  <c:v>2.3566666666666665</c:v>
                </c:pt>
                <c:pt idx="66">
                  <c:v>2.27</c:v>
                </c:pt>
                <c:pt idx="67">
                  <c:v>2.8783333333333334</c:v>
                </c:pt>
                <c:pt idx="68">
                  <c:v>2.27</c:v>
                </c:pt>
                <c:pt idx="69">
                  <c:v>2.2283333333333331</c:v>
                </c:pt>
                <c:pt idx="70">
                  <c:v>2.9116666666666666</c:v>
                </c:pt>
                <c:pt idx="71">
                  <c:v>2.4633333333333334</c:v>
                </c:pt>
                <c:pt idx="72">
                  <c:v>2.4283333333333332</c:v>
                </c:pt>
                <c:pt idx="73">
                  <c:v>2.6066666666666665</c:v>
                </c:pt>
                <c:pt idx="74">
                  <c:v>2.4033333333333333</c:v>
                </c:pt>
                <c:pt idx="75">
                  <c:v>2.4449999999999998</c:v>
                </c:pt>
                <c:pt idx="76">
                  <c:v>2.4633333333333334</c:v>
                </c:pt>
                <c:pt idx="77">
                  <c:v>2.3983333333333334</c:v>
                </c:pt>
                <c:pt idx="78">
                  <c:v>2.4449999999999998</c:v>
                </c:pt>
                <c:pt idx="79">
                  <c:v>2.41</c:v>
                </c:pt>
                <c:pt idx="80">
                  <c:v>2.3849999999999998</c:v>
                </c:pt>
                <c:pt idx="81">
                  <c:v>2.4366666666666665</c:v>
                </c:pt>
                <c:pt idx="82">
                  <c:v>2.5033333333333334</c:v>
                </c:pt>
                <c:pt idx="83">
                  <c:v>2.5866666666666664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4A-0F4F-A85B-C4CC510A9BC1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all!$CG$179:$CG$262</c:f>
              <c:numCache>
                <c:formatCode>0.0</c:formatCode>
                <c:ptCount val="84"/>
                <c:pt idx="0">
                  <c:v>1.3766666666666667</c:v>
                </c:pt>
                <c:pt idx="1">
                  <c:v>1.51</c:v>
                </c:pt>
                <c:pt idx="2">
                  <c:v>1.5650000000000002</c:v>
                </c:pt>
                <c:pt idx="3">
                  <c:v>1.5650000000000002</c:v>
                </c:pt>
                <c:pt idx="4">
                  <c:v>1.5533333333333332</c:v>
                </c:pt>
                <c:pt idx="5">
                  <c:v>1.7716666666666665</c:v>
                </c:pt>
                <c:pt idx="6">
                  <c:v>1.595</c:v>
                </c:pt>
                <c:pt idx="7">
                  <c:v>1.6633333333333333</c:v>
                </c:pt>
                <c:pt idx="8">
                  <c:v>1.7183333333333333</c:v>
                </c:pt>
                <c:pt idx="9">
                  <c:v>1.6400000000000001</c:v>
                </c:pt>
                <c:pt idx="10">
                  <c:v>1.6466666666666667</c:v>
                </c:pt>
                <c:pt idx="11">
                  <c:v>1.8166666666666669</c:v>
                </c:pt>
                <c:pt idx="12">
                  <c:v>1.8716666666666666</c:v>
                </c:pt>
                <c:pt idx="13">
                  <c:v>2.1283333333333334</c:v>
                </c:pt>
                <c:pt idx="14">
                  <c:v>1.645</c:v>
                </c:pt>
                <c:pt idx="15">
                  <c:v>1.9349999999999998</c:v>
                </c:pt>
                <c:pt idx="16">
                  <c:v>1.6883333333333335</c:v>
                </c:pt>
                <c:pt idx="17">
                  <c:v>1.7783333333333335</c:v>
                </c:pt>
                <c:pt idx="18">
                  <c:v>2.0783333333333336</c:v>
                </c:pt>
                <c:pt idx="19">
                  <c:v>1.7216666666666669</c:v>
                </c:pt>
                <c:pt idx="20">
                  <c:v>1.7166666666666668</c:v>
                </c:pt>
                <c:pt idx="21">
                  <c:v>1.8716666666666666</c:v>
                </c:pt>
                <c:pt idx="22">
                  <c:v>2.1466666666666665</c:v>
                </c:pt>
                <c:pt idx="23">
                  <c:v>1.7433333333333332</c:v>
                </c:pt>
                <c:pt idx="24">
                  <c:v>1.7950000000000002</c:v>
                </c:pt>
                <c:pt idx="25">
                  <c:v>1.9449999999999998</c:v>
                </c:pt>
                <c:pt idx="26">
                  <c:v>1.9233333333333336</c:v>
                </c:pt>
                <c:pt idx="27">
                  <c:v>2.4233333333333333</c:v>
                </c:pt>
                <c:pt idx="28">
                  <c:v>2.2849999999999997</c:v>
                </c:pt>
                <c:pt idx="29">
                  <c:v>2.0566666666666666</c:v>
                </c:pt>
                <c:pt idx="30">
                  <c:v>2.085</c:v>
                </c:pt>
                <c:pt idx="31">
                  <c:v>2.0933333333333337</c:v>
                </c:pt>
                <c:pt idx="32">
                  <c:v>2.2333333333333334</c:v>
                </c:pt>
                <c:pt idx="33">
                  <c:v>2.0816666666666666</c:v>
                </c:pt>
                <c:pt idx="34">
                  <c:v>2.3199999999999998</c:v>
                </c:pt>
                <c:pt idx="35">
                  <c:v>2.1283333333333334</c:v>
                </c:pt>
                <c:pt idx="36">
                  <c:v>2.165</c:v>
                </c:pt>
                <c:pt idx="37">
                  <c:v>2.1816666666666666</c:v>
                </c:pt>
                <c:pt idx="38">
                  <c:v>2.3716666666666666</c:v>
                </c:pt>
                <c:pt idx="39">
                  <c:v>2.1850000000000001</c:v>
                </c:pt>
                <c:pt idx="40">
                  <c:v>2.1966666666666668</c:v>
                </c:pt>
                <c:pt idx="41">
                  <c:v>2.4466666666666668</c:v>
                </c:pt>
                <c:pt idx="42">
                  <c:v>2.2733333333333334</c:v>
                </c:pt>
                <c:pt idx="43">
                  <c:v>2.2149999999999999</c:v>
                </c:pt>
                <c:pt idx="44">
                  <c:v>2.1433333333333331</c:v>
                </c:pt>
                <c:pt idx="45">
                  <c:v>2.2183333333333333</c:v>
                </c:pt>
                <c:pt idx="46">
                  <c:v>2.1399999999999997</c:v>
                </c:pt>
                <c:pt idx="47">
                  <c:v>2.3166666666666664</c:v>
                </c:pt>
                <c:pt idx="48">
                  <c:v>2.2033333333333331</c:v>
                </c:pt>
                <c:pt idx="49">
                  <c:v>2.2050000000000001</c:v>
                </c:pt>
                <c:pt idx="50">
                  <c:v>2.4883333333333333</c:v>
                </c:pt>
                <c:pt idx="51">
                  <c:v>2.2883333333333331</c:v>
                </c:pt>
                <c:pt idx="52">
                  <c:v>2.2016666666666667</c:v>
                </c:pt>
                <c:pt idx="53">
                  <c:v>2.1833333333333331</c:v>
                </c:pt>
                <c:pt idx="54">
                  <c:v>2.5083333333333333</c:v>
                </c:pt>
                <c:pt idx="55">
                  <c:v>2.3166666666666664</c:v>
                </c:pt>
                <c:pt idx="56">
                  <c:v>2.3650000000000002</c:v>
                </c:pt>
                <c:pt idx="57">
                  <c:v>2.4916666666666667</c:v>
                </c:pt>
                <c:pt idx="58">
                  <c:v>2.2533333333333334</c:v>
                </c:pt>
                <c:pt idx="59">
                  <c:v>2.2999999999999998</c:v>
                </c:pt>
                <c:pt idx="60">
                  <c:v>2.37</c:v>
                </c:pt>
                <c:pt idx="61">
                  <c:v>2.5733333333333333</c:v>
                </c:pt>
                <c:pt idx="62">
                  <c:v>2.5100000000000002</c:v>
                </c:pt>
                <c:pt idx="63">
                  <c:v>2.5950000000000002</c:v>
                </c:pt>
                <c:pt idx="64">
                  <c:v>2.4633333333333334</c:v>
                </c:pt>
                <c:pt idx="65">
                  <c:v>2.7283333333333335</c:v>
                </c:pt>
                <c:pt idx="66">
                  <c:v>2.5216666666666665</c:v>
                </c:pt>
                <c:pt idx="67">
                  <c:v>2.5700000000000003</c:v>
                </c:pt>
                <c:pt idx="68">
                  <c:v>2.7933333333333334</c:v>
                </c:pt>
                <c:pt idx="69">
                  <c:v>2.7366666666666668</c:v>
                </c:pt>
                <c:pt idx="70">
                  <c:v>2.7433333333333332</c:v>
                </c:pt>
                <c:pt idx="71">
                  <c:v>2.5100000000000002</c:v>
                </c:pt>
                <c:pt idx="72">
                  <c:v>2.75</c:v>
                </c:pt>
                <c:pt idx="73">
                  <c:v>2.9966666666666666</c:v>
                </c:pt>
                <c:pt idx="74">
                  <c:v>2.4899999999999998</c:v>
                </c:pt>
                <c:pt idx="75">
                  <c:v>2.5250000000000004</c:v>
                </c:pt>
                <c:pt idx="76">
                  <c:v>2.8883333333333332</c:v>
                </c:pt>
                <c:pt idx="77">
                  <c:v>2.59</c:v>
                </c:pt>
                <c:pt idx="78">
                  <c:v>2.8483333333333332</c:v>
                </c:pt>
                <c:pt idx="79">
                  <c:v>2.7149999999999999</c:v>
                </c:pt>
                <c:pt idx="80">
                  <c:v>2.4633333333333334</c:v>
                </c:pt>
                <c:pt idx="81">
                  <c:v>2.4283333333333332</c:v>
                </c:pt>
                <c:pt idx="82">
                  <c:v>2.5149999999999997</c:v>
                </c:pt>
                <c:pt idx="83">
                  <c:v>2.6133333333333333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4A-0F4F-A85B-C4CC510A9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all!$R$3:$R$86</c:f>
              <c:numCache>
                <c:formatCode>0.0</c:formatCode>
                <c:ptCount val="84"/>
                <c:pt idx="0">
                  <c:v>1.24</c:v>
                </c:pt>
                <c:pt idx="1">
                  <c:v>1.1766666666666667</c:v>
                </c:pt>
                <c:pt idx="2">
                  <c:v>1.22</c:v>
                </c:pt>
                <c:pt idx="3">
                  <c:v>1.1983333333333335</c:v>
                </c:pt>
                <c:pt idx="4">
                  <c:v>1.4000000000000001</c:v>
                </c:pt>
                <c:pt idx="5">
                  <c:v>1.3316666666666666</c:v>
                </c:pt>
                <c:pt idx="6">
                  <c:v>1.4116666666666666</c:v>
                </c:pt>
                <c:pt idx="7">
                  <c:v>1.4116666666666666</c:v>
                </c:pt>
                <c:pt idx="8">
                  <c:v>1.54</c:v>
                </c:pt>
                <c:pt idx="9">
                  <c:v>1.675</c:v>
                </c:pt>
                <c:pt idx="10">
                  <c:v>1.2449999999999999</c:v>
                </c:pt>
                <c:pt idx="11">
                  <c:v>1.2749999999999999</c:v>
                </c:pt>
                <c:pt idx="12">
                  <c:v>1.2533333333333334</c:v>
                </c:pt>
                <c:pt idx="13">
                  <c:v>1.48</c:v>
                </c:pt>
                <c:pt idx="14">
                  <c:v>1.1966666666666668</c:v>
                </c:pt>
                <c:pt idx="15">
                  <c:v>1.21</c:v>
                </c:pt>
                <c:pt idx="16">
                  <c:v>1.18</c:v>
                </c:pt>
                <c:pt idx="17">
                  <c:v>1.2083333333333333</c:v>
                </c:pt>
                <c:pt idx="18">
                  <c:v>1.2966666666666666</c:v>
                </c:pt>
                <c:pt idx="19">
                  <c:v>1.2683333333333333</c:v>
                </c:pt>
                <c:pt idx="20">
                  <c:v>1.3133333333333335</c:v>
                </c:pt>
                <c:pt idx="21">
                  <c:v>1.2766666666666668</c:v>
                </c:pt>
                <c:pt idx="22">
                  <c:v>1.27</c:v>
                </c:pt>
                <c:pt idx="23">
                  <c:v>1.2633333333333334</c:v>
                </c:pt>
                <c:pt idx="24">
                  <c:v>1.385</c:v>
                </c:pt>
                <c:pt idx="25">
                  <c:v>1.4749999999999999</c:v>
                </c:pt>
                <c:pt idx="26">
                  <c:v>1.2949999999999999</c:v>
                </c:pt>
                <c:pt idx="27">
                  <c:v>1.3366666666666667</c:v>
                </c:pt>
                <c:pt idx="28">
                  <c:v>1.2816666666666667</c:v>
                </c:pt>
                <c:pt idx="29">
                  <c:v>1.35</c:v>
                </c:pt>
                <c:pt idx="30">
                  <c:v>1.5083333333333333</c:v>
                </c:pt>
                <c:pt idx="31">
                  <c:v>1.34</c:v>
                </c:pt>
                <c:pt idx="32">
                  <c:v>1.2633333333333334</c:v>
                </c:pt>
                <c:pt idx="33">
                  <c:v>1.3733333333333333</c:v>
                </c:pt>
                <c:pt idx="34">
                  <c:v>1.2366666666666666</c:v>
                </c:pt>
                <c:pt idx="35">
                  <c:v>1.2966666666666666</c:v>
                </c:pt>
                <c:pt idx="36">
                  <c:v>1.4083333333333332</c:v>
                </c:pt>
                <c:pt idx="37">
                  <c:v>1.4333333333333333</c:v>
                </c:pt>
                <c:pt idx="38">
                  <c:v>1.3050000000000002</c:v>
                </c:pt>
                <c:pt idx="39">
                  <c:v>1.2566666666666666</c:v>
                </c:pt>
                <c:pt idx="40">
                  <c:v>1.2250000000000001</c:v>
                </c:pt>
                <c:pt idx="41">
                  <c:v>1.3333333333333335</c:v>
                </c:pt>
                <c:pt idx="42">
                  <c:v>1.3366666666666667</c:v>
                </c:pt>
                <c:pt idx="43">
                  <c:v>1.22</c:v>
                </c:pt>
                <c:pt idx="44">
                  <c:v>1.2433333333333332</c:v>
                </c:pt>
                <c:pt idx="45">
                  <c:v>1.2933333333333332</c:v>
                </c:pt>
                <c:pt idx="46">
                  <c:v>1.22</c:v>
                </c:pt>
                <c:pt idx="47">
                  <c:v>1.29</c:v>
                </c:pt>
                <c:pt idx="48">
                  <c:v>1.2266666666666668</c:v>
                </c:pt>
                <c:pt idx="49">
                  <c:v>1.2250000000000001</c:v>
                </c:pt>
                <c:pt idx="50">
                  <c:v>1.7566666666666668</c:v>
                </c:pt>
                <c:pt idx="51">
                  <c:v>1.2933333333333332</c:v>
                </c:pt>
                <c:pt idx="52">
                  <c:v>1.1966666666666668</c:v>
                </c:pt>
                <c:pt idx="53">
                  <c:v>1.24</c:v>
                </c:pt>
                <c:pt idx="54">
                  <c:v>1.4216666666666666</c:v>
                </c:pt>
                <c:pt idx="55">
                  <c:v>1.3050000000000002</c:v>
                </c:pt>
                <c:pt idx="56">
                  <c:v>1.2683333333333333</c:v>
                </c:pt>
                <c:pt idx="57">
                  <c:v>1.345</c:v>
                </c:pt>
                <c:pt idx="58">
                  <c:v>1.415</c:v>
                </c:pt>
                <c:pt idx="59">
                  <c:v>1.2166666666666666</c:v>
                </c:pt>
                <c:pt idx="60">
                  <c:v>1.2233333333333334</c:v>
                </c:pt>
                <c:pt idx="61">
                  <c:v>1.4633333333333334</c:v>
                </c:pt>
                <c:pt idx="62">
                  <c:v>1.2766666666666668</c:v>
                </c:pt>
                <c:pt idx="63">
                  <c:v>1.4483333333333335</c:v>
                </c:pt>
                <c:pt idx="64">
                  <c:v>1.4216666666666666</c:v>
                </c:pt>
                <c:pt idx="65">
                  <c:v>1.4683333333333333</c:v>
                </c:pt>
                <c:pt idx="66">
                  <c:v>1.29</c:v>
                </c:pt>
                <c:pt idx="67">
                  <c:v>1.2550000000000001</c:v>
                </c:pt>
                <c:pt idx="68">
                  <c:v>1.2283333333333333</c:v>
                </c:pt>
                <c:pt idx="69">
                  <c:v>1.1966666666666668</c:v>
                </c:pt>
                <c:pt idx="70">
                  <c:v>1.53</c:v>
                </c:pt>
                <c:pt idx="71">
                  <c:v>1.51</c:v>
                </c:pt>
                <c:pt idx="72">
                  <c:v>1.22</c:v>
                </c:pt>
                <c:pt idx="73">
                  <c:v>1.4383333333333332</c:v>
                </c:pt>
                <c:pt idx="74">
                  <c:v>1.5216666666666667</c:v>
                </c:pt>
                <c:pt idx="75">
                  <c:v>1.4350000000000001</c:v>
                </c:pt>
                <c:pt idx="76">
                  <c:v>1.2166666666666666</c:v>
                </c:pt>
                <c:pt idx="77">
                  <c:v>1.7399999999999998</c:v>
                </c:pt>
                <c:pt idx="78">
                  <c:v>1.2316666666666667</c:v>
                </c:pt>
                <c:pt idx="79">
                  <c:v>1.2616666666666667</c:v>
                </c:pt>
                <c:pt idx="80">
                  <c:v>1.425</c:v>
                </c:pt>
                <c:pt idx="81">
                  <c:v>1.2349999999999999</c:v>
                </c:pt>
                <c:pt idx="82">
                  <c:v>1.2316666666666667</c:v>
                </c:pt>
                <c:pt idx="83">
                  <c:v>1.5516666666666667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C9-0D47-8C9B-C5793CD2706C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all!$S$3:$S$86</c:f>
              <c:numCache>
                <c:formatCode>0.0</c:formatCode>
                <c:ptCount val="84"/>
                <c:pt idx="0">
                  <c:v>1.1299999999999999</c:v>
                </c:pt>
                <c:pt idx="1">
                  <c:v>1.3216666666666665</c:v>
                </c:pt>
                <c:pt idx="2">
                  <c:v>1.3583333333333332</c:v>
                </c:pt>
                <c:pt idx="3">
                  <c:v>1.5216666666666667</c:v>
                </c:pt>
                <c:pt idx="4">
                  <c:v>1.1866666666666665</c:v>
                </c:pt>
                <c:pt idx="5">
                  <c:v>1.4000000000000001</c:v>
                </c:pt>
                <c:pt idx="6">
                  <c:v>1.3083333333333333</c:v>
                </c:pt>
                <c:pt idx="7">
                  <c:v>1.3433333333333333</c:v>
                </c:pt>
                <c:pt idx="8">
                  <c:v>1.2166666666666666</c:v>
                </c:pt>
                <c:pt idx="9">
                  <c:v>1.1983333333333335</c:v>
                </c:pt>
                <c:pt idx="10">
                  <c:v>1.2716666666666665</c:v>
                </c:pt>
                <c:pt idx="11">
                  <c:v>1.2533333333333334</c:v>
                </c:pt>
                <c:pt idx="12">
                  <c:v>1.3283333333333334</c:v>
                </c:pt>
                <c:pt idx="13">
                  <c:v>1.2483333333333335</c:v>
                </c:pt>
                <c:pt idx="14">
                  <c:v>1.2449999999999999</c:v>
                </c:pt>
                <c:pt idx="15">
                  <c:v>1.6283333333333334</c:v>
                </c:pt>
                <c:pt idx="16">
                  <c:v>1.3299999999999998</c:v>
                </c:pt>
                <c:pt idx="17">
                  <c:v>1.2066666666666666</c:v>
                </c:pt>
                <c:pt idx="18">
                  <c:v>1.575</c:v>
                </c:pt>
                <c:pt idx="19">
                  <c:v>1.3183333333333334</c:v>
                </c:pt>
                <c:pt idx="20">
                  <c:v>1.1883333333333332</c:v>
                </c:pt>
                <c:pt idx="21">
                  <c:v>1.6616666666666664</c:v>
                </c:pt>
                <c:pt idx="22">
                  <c:v>1.4333333333333333</c:v>
                </c:pt>
                <c:pt idx="23">
                  <c:v>1.4516666666666667</c:v>
                </c:pt>
                <c:pt idx="24">
                  <c:v>1.7950000000000002</c:v>
                </c:pt>
                <c:pt idx="25">
                  <c:v>1.345</c:v>
                </c:pt>
                <c:pt idx="26">
                  <c:v>1.3416666666666668</c:v>
                </c:pt>
                <c:pt idx="27">
                  <c:v>1.5266666666666666</c:v>
                </c:pt>
                <c:pt idx="28">
                  <c:v>1.345</c:v>
                </c:pt>
                <c:pt idx="29">
                  <c:v>1.3783333333333334</c:v>
                </c:pt>
                <c:pt idx="30">
                  <c:v>1.3983333333333334</c:v>
                </c:pt>
                <c:pt idx="31">
                  <c:v>1.3466666666666667</c:v>
                </c:pt>
                <c:pt idx="32">
                  <c:v>1.3283333333333334</c:v>
                </c:pt>
                <c:pt idx="33">
                  <c:v>1.2566666666666666</c:v>
                </c:pt>
                <c:pt idx="34">
                  <c:v>1.3</c:v>
                </c:pt>
                <c:pt idx="35">
                  <c:v>1.2633333333333334</c:v>
                </c:pt>
                <c:pt idx="36">
                  <c:v>1.4366666666666665</c:v>
                </c:pt>
                <c:pt idx="37">
                  <c:v>1.3033333333333332</c:v>
                </c:pt>
                <c:pt idx="38">
                  <c:v>1.2316666666666667</c:v>
                </c:pt>
                <c:pt idx="39">
                  <c:v>1.4933333333333334</c:v>
                </c:pt>
                <c:pt idx="40">
                  <c:v>1.3416666666666668</c:v>
                </c:pt>
                <c:pt idx="41">
                  <c:v>1.3266666666666667</c:v>
                </c:pt>
                <c:pt idx="42">
                  <c:v>1.645</c:v>
                </c:pt>
                <c:pt idx="43">
                  <c:v>1.6266666666666665</c:v>
                </c:pt>
                <c:pt idx="44">
                  <c:v>1.5033333333333332</c:v>
                </c:pt>
                <c:pt idx="45">
                  <c:v>1.48</c:v>
                </c:pt>
                <c:pt idx="46">
                  <c:v>1.3233333333333333</c:v>
                </c:pt>
                <c:pt idx="47">
                  <c:v>1.385</c:v>
                </c:pt>
                <c:pt idx="48">
                  <c:v>1.375</c:v>
                </c:pt>
                <c:pt idx="49">
                  <c:v>1.4883333333333333</c:v>
                </c:pt>
                <c:pt idx="50">
                  <c:v>1.2633333333333334</c:v>
                </c:pt>
                <c:pt idx="51">
                  <c:v>1.5233333333333332</c:v>
                </c:pt>
                <c:pt idx="52">
                  <c:v>1.2183333333333333</c:v>
                </c:pt>
                <c:pt idx="53">
                  <c:v>1.355</c:v>
                </c:pt>
                <c:pt idx="54">
                  <c:v>1.355</c:v>
                </c:pt>
                <c:pt idx="55">
                  <c:v>1.7549999999999999</c:v>
                </c:pt>
                <c:pt idx="56">
                  <c:v>1.5150000000000001</c:v>
                </c:pt>
                <c:pt idx="57">
                  <c:v>1.8333333333333333</c:v>
                </c:pt>
                <c:pt idx="58">
                  <c:v>1.5083333333333333</c:v>
                </c:pt>
                <c:pt idx="59">
                  <c:v>1.3433333333333333</c:v>
                </c:pt>
                <c:pt idx="60">
                  <c:v>1.2266666666666668</c:v>
                </c:pt>
                <c:pt idx="61">
                  <c:v>1.2783333333333333</c:v>
                </c:pt>
                <c:pt idx="62">
                  <c:v>1.5616666666666665</c:v>
                </c:pt>
                <c:pt idx="63">
                  <c:v>1.415</c:v>
                </c:pt>
                <c:pt idx="64">
                  <c:v>1.49</c:v>
                </c:pt>
                <c:pt idx="65">
                  <c:v>2.1350000000000002</c:v>
                </c:pt>
                <c:pt idx="66">
                  <c:v>1.2766666666666668</c:v>
                </c:pt>
                <c:pt idx="67">
                  <c:v>1.41</c:v>
                </c:pt>
                <c:pt idx="68">
                  <c:v>1.2850000000000001</c:v>
                </c:pt>
                <c:pt idx="69">
                  <c:v>1.7149999999999999</c:v>
                </c:pt>
                <c:pt idx="70">
                  <c:v>1.6066666666666667</c:v>
                </c:pt>
                <c:pt idx="71">
                  <c:v>1.3583333333333332</c:v>
                </c:pt>
                <c:pt idx="72">
                  <c:v>1.415</c:v>
                </c:pt>
                <c:pt idx="73">
                  <c:v>1.3599999999999999</c:v>
                </c:pt>
                <c:pt idx="74">
                  <c:v>1.9666666666666666</c:v>
                </c:pt>
                <c:pt idx="75">
                  <c:v>1.4350000000000001</c:v>
                </c:pt>
                <c:pt idx="76">
                  <c:v>1.3683333333333334</c:v>
                </c:pt>
                <c:pt idx="77">
                  <c:v>1.3599999999999999</c:v>
                </c:pt>
                <c:pt idx="78">
                  <c:v>1.2933333333333332</c:v>
                </c:pt>
                <c:pt idx="79">
                  <c:v>1.4066666666666667</c:v>
                </c:pt>
                <c:pt idx="80">
                  <c:v>2.17</c:v>
                </c:pt>
                <c:pt idx="81">
                  <c:v>1.2833333333333334</c:v>
                </c:pt>
                <c:pt idx="82">
                  <c:v>1.2833333333333334</c:v>
                </c:pt>
                <c:pt idx="83">
                  <c:v>1.6400000000000001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C9-0D47-8C9B-C5793CD2706C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all!$T$3:$T$86</c:f>
              <c:numCache>
                <c:formatCode>0.0</c:formatCode>
                <c:ptCount val="84"/>
                <c:pt idx="0">
                  <c:v>1.2783333333333333</c:v>
                </c:pt>
                <c:pt idx="1">
                  <c:v>1.2250000000000001</c:v>
                </c:pt>
                <c:pt idx="2">
                  <c:v>1.1966666666666668</c:v>
                </c:pt>
                <c:pt idx="3">
                  <c:v>1.3466666666666667</c:v>
                </c:pt>
                <c:pt idx="4">
                  <c:v>1.2466666666666666</c:v>
                </c:pt>
                <c:pt idx="5">
                  <c:v>1.1233333333333333</c:v>
                </c:pt>
                <c:pt idx="6">
                  <c:v>1.1366666666666667</c:v>
                </c:pt>
                <c:pt idx="7">
                  <c:v>1.1316666666666666</c:v>
                </c:pt>
                <c:pt idx="8">
                  <c:v>1.1499999999999999</c:v>
                </c:pt>
                <c:pt idx="9">
                  <c:v>1.1983333333333335</c:v>
                </c:pt>
                <c:pt idx="10">
                  <c:v>1.125</c:v>
                </c:pt>
                <c:pt idx="11">
                  <c:v>1.1116666666666668</c:v>
                </c:pt>
                <c:pt idx="12">
                  <c:v>1.1583333333333332</c:v>
                </c:pt>
                <c:pt idx="13">
                  <c:v>1.2666666666666666</c:v>
                </c:pt>
                <c:pt idx="14">
                  <c:v>1.2016666666666667</c:v>
                </c:pt>
                <c:pt idx="15">
                  <c:v>1.1900000000000002</c:v>
                </c:pt>
                <c:pt idx="16">
                  <c:v>1.1916666666666667</c:v>
                </c:pt>
                <c:pt idx="17">
                  <c:v>1.3583333333333332</c:v>
                </c:pt>
                <c:pt idx="18">
                  <c:v>1.1483333333333334</c:v>
                </c:pt>
                <c:pt idx="19">
                  <c:v>1.1383333333333334</c:v>
                </c:pt>
                <c:pt idx="20">
                  <c:v>1.2449999999999999</c:v>
                </c:pt>
                <c:pt idx="21">
                  <c:v>1.2466666666666666</c:v>
                </c:pt>
                <c:pt idx="22">
                  <c:v>1.1466666666666667</c:v>
                </c:pt>
                <c:pt idx="23">
                  <c:v>1.145</c:v>
                </c:pt>
                <c:pt idx="24">
                  <c:v>1.2</c:v>
                </c:pt>
                <c:pt idx="25">
                  <c:v>1.5150000000000001</c:v>
                </c:pt>
                <c:pt idx="26">
                  <c:v>1.22</c:v>
                </c:pt>
                <c:pt idx="27">
                  <c:v>1.2283333333333333</c:v>
                </c:pt>
                <c:pt idx="28">
                  <c:v>1.3016666666666665</c:v>
                </c:pt>
                <c:pt idx="29">
                  <c:v>1.2966666666666666</c:v>
                </c:pt>
                <c:pt idx="30">
                  <c:v>1.1783333333333332</c:v>
                </c:pt>
                <c:pt idx="31">
                  <c:v>1.4783333333333335</c:v>
                </c:pt>
                <c:pt idx="32">
                  <c:v>1.2266666666666668</c:v>
                </c:pt>
                <c:pt idx="33">
                  <c:v>1.7999999999999998</c:v>
                </c:pt>
                <c:pt idx="34">
                  <c:v>1.3033333333333332</c:v>
                </c:pt>
                <c:pt idx="35">
                  <c:v>1.3</c:v>
                </c:pt>
                <c:pt idx="36">
                  <c:v>1.28</c:v>
                </c:pt>
                <c:pt idx="37">
                  <c:v>1.2466666666666666</c:v>
                </c:pt>
                <c:pt idx="38">
                  <c:v>1.2649999999999999</c:v>
                </c:pt>
                <c:pt idx="39">
                  <c:v>1.2749999999999999</c:v>
                </c:pt>
                <c:pt idx="40">
                  <c:v>1.2366666666666666</c:v>
                </c:pt>
                <c:pt idx="41">
                  <c:v>1.3366666666666667</c:v>
                </c:pt>
                <c:pt idx="42">
                  <c:v>1.5333333333333332</c:v>
                </c:pt>
                <c:pt idx="43">
                  <c:v>1.7283333333333335</c:v>
                </c:pt>
                <c:pt idx="44">
                  <c:v>1.2483333333333335</c:v>
                </c:pt>
                <c:pt idx="45">
                  <c:v>1.3566666666666667</c:v>
                </c:pt>
                <c:pt idx="46">
                  <c:v>1.5516666666666667</c:v>
                </c:pt>
                <c:pt idx="47">
                  <c:v>1.2033333333333334</c:v>
                </c:pt>
                <c:pt idx="48">
                  <c:v>1.2783333333333333</c:v>
                </c:pt>
                <c:pt idx="49">
                  <c:v>1.1433333333333333</c:v>
                </c:pt>
                <c:pt idx="50">
                  <c:v>1.2566666666666666</c:v>
                </c:pt>
                <c:pt idx="51">
                  <c:v>1.2550000000000001</c:v>
                </c:pt>
                <c:pt idx="52">
                  <c:v>1.23</c:v>
                </c:pt>
                <c:pt idx="53">
                  <c:v>1.2383333333333333</c:v>
                </c:pt>
                <c:pt idx="54">
                  <c:v>1.2616666666666667</c:v>
                </c:pt>
                <c:pt idx="55">
                  <c:v>1.335</c:v>
                </c:pt>
                <c:pt idx="56">
                  <c:v>1.3683333333333334</c:v>
                </c:pt>
                <c:pt idx="57">
                  <c:v>1.1683333333333334</c:v>
                </c:pt>
                <c:pt idx="58">
                  <c:v>1.4350000000000001</c:v>
                </c:pt>
                <c:pt idx="59">
                  <c:v>1.2566666666666666</c:v>
                </c:pt>
                <c:pt idx="60">
                  <c:v>1.3016666666666665</c:v>
                </c:pt>
                <c:pt idx="61">
                  <c:v>1.43</c:v>
                </c:pt>
                <c:pt idx="62">
                  <c:v>1.26</c:v>
                </c:pt>
                <c:pt idx="63">
                  <c:v>1.3716666666666666</c:v>
                </c:pt>
                <c:pt idx="64">
                  <c:v>1.3066666666666666</c:v>
                </c:pt>
                <c:pt idx="65">
                  <c:v>1.3</c:v>
                </c:pt>
                <c:pt idx="66">
                  <c:v>1.3016666666666665</c:v>
                </c:pt>
                <c:pt idx="67">
                  <c:v>1.3133333333333335</c:v>
                </c:pt>
                <c:pt idx="68">
                  <c:v>1.2949999999999999</c:v>
                </c:pt>
                <c:pt idx="69">
                  <c:v>1.4366666666666665</c:v>
                </c:pt>
                <c:pt idx="70">
                  <c:v>1.2850000000000001</c:v>
                </c:pt>
                <c:pt idx="71">
                  <c:v>1.3116666666666668</c:v>
                </c:pt>
                <c:pt idx="72">
                  <c:v>1.355</c:v>
                </c:pt>
                <c:pt idx="73">
                  <c:v>1.47</c:v>
                </c:pt>
                <c:pt idx="74">
                  <c:v>1.3066666666666666</c:v>
                </c:pt>
                <c:pt idx="75">
                  <c:v>1.7250000000000001</c:v>
                </c:pt>
                <c:pt idx="76">
                  <c:v>1.2983333333333333</c:v>
                </c:pt>
                <c:pt idx="77">
                  <c:v>1.3283333333333334</c:v>
                </c:pt>
                <c:pt idx="78">
                  <c:v>1.3216666666666665</c:v>
                </c:pt>
                <c:pt idx="79">
                  <c:v>1.385</c:v>
                </c:pt>
                <c:pt idx="80">
                  <c:v>1.4333333333333333</c:v>
                </c:pt>
                <c:pt idx="81">
                  <c:v>1.3283333333333334</c:v>
                </c:pt>
                <c:pt idx="82">
                  <c:v>1.5016666666666667</c:v>
                </c:pt>
                <c:pt idx="83">
                  <c:v>1.4133333333333333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C9-0D47-8C9B-C5793CD2706C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all!$U$3:$U$86</c:f>
              <c:numCache>
                <c:formatCode>0.0</c:formatCode>
                <c:ptCount val="84"/>
                <c:pt idx="0">
                  <c:v>1.0866666666666667</c:v>
                </c:pt>
                <c:pt idx="1">
                  <c:v>1.0349999999999999</c:v>
                </c:pt>
                <c:pt idx="2">
                  <c:v>1.1483333333333334</c:v>
                </c:pt>
                <c:pt idx="3">
                  <c:v>1.0816666666666668</c:v>
                </c:pt>
                <c:pt idx="4">
                  <c:v>1.145</c:v>
                </c:pt>
                <c:pt idx="5">
                  <c:v>1.8450000000000002</c:v>
                </c:pt>
                <c:pt idx="6">
                  <c:v>1.39</c:v>
                </c:pt>
                <c:pt idx="7">
                  <c:v>1.0916666666666666</c:v>
                </c:pt>
                <c:pt idx="8">
                  <c:v>1.0783333333333334</c:v>
                </c:pt>
                <c:pt idx="9">
                  <c:v>1.0666666666666667</c:v>
                </c:pt>
                <c:pt idx="10">
                  <c:v>1.0816666666666668</c:v>
                </c:pt>
                <c:pt idx="11">
                  <c:v>1.1199999999999999</c:v>
                </c:pt>
                <c:pt idx="12">
                  <c:v>1.0900000000000001</c:v>
                </c:pt>
                <c:pt idx="13">
                  <c:v>1.1916666666666667</c:v>
                </c:pt>
                <c:pt idx="14">
                  <c:v>1.1016666666666666</c:v>
                </c:pt>
                <c:pt idx="15">
                  <c:v>1.0933333333333333</c:v>
                </c:pt>
                <c:pt idx="16">
                  <c:v>1.105</c:v>
                </c:pt>
                <c:pt idx="17">
                  <c:v>1.115</c:v>
                </c:pt>
                <c:pt idx="18">
                  <c:v>1.0816666666666668</c:v>
                </c:pt>
                <c:pt idx="19">
                  <c:v>1.0833333333333335</c:v>
                </c:pt>
                <c:pt idx="20">
                  <c:v>1.0999999999999999</c:v>
                </c:pt>
                <c:pt idx="21">
                  <c:v>1.0649999999999999</c:v>
                </c:pt>
                <c:pt idx="22">
                  <c:v>1.1783333333333332</c:v>
                </c:pt>
                <c:pt idx="23">
                  <c:v>1.1433333333333333</c:v>
                </c:pt>
                <c:pt idx="24">
                  <c:v>1.5116666666666667</c:v>
                </c:pt>
                <c:pt idx="25">
                  <c:v>1.1733333333333333</c:v>
                </c:pt>
                <c:pt idx="26">
                  <c:v>1.1733333333333333</c:v>
                </c:pt>
                <c:pt idx="27">
                  <c:v>1.135</c:v>
                </c:pt>
                <c:pt idx="28">
                  <c:v>1.155</c:v>
                </c:pt>
                <c:pt idx="29">
                  <c:v>1.1283333333333332</c:v>
                </c:pt>
                <c:pt idx="30">
                  <c:v>1.1850000000000001</c:v>
                </c:pt>
                <c:pt idx="31">
                  <c:v>1.6850000000000001</c:v>
                </c:pt>
                <c:pt idx="32">
                  <c:v>1.1333333333333333</c:v>
                </c:pt>
                <c:pt idx="33">
                  <c:v>1.1066666666666667</c:v>
                </c:pt>
                <c:pt idx="34">
                  <c:v>1.1066666666666667</c:v>
                </c:pt>
                <c:pt idx="35">
                  <c:v>1.1066666666666667</c:v>
                </c:pt>
                <c:pt idx="36">
                  <c:v>1.1266666666666667</c:v>
                </c:pt>
                <c:pt idx="37">
                  <c:v>1.2483333333333335</c:v>
                </c:pt>
                <c:pt idx="38">
                  <c:v>1.18</c:v>
                </c:pt>
                <c:pt idx="39">
                  <c:v>1.25</c:v>
                </c:pt>
                <c:pt idx="40">
                  <c:v>1.0999999999999999</c:v>
                </c:pt>
                <c:pt idx="41">
                  <c:v>1.2933333333333332</c:v>
                </c:pt>
                <c:pt idx="42">
                  <c:v>1.4283333333333335</c:v>
                </c:pt>
                <c:pt idx="43">
                  <c:v>1.2783333333333333</c:v>
                </c:pt>
                <c:pt idx="44">
                  <c:v>1.365</c:v>
                </c:pt>
                <c:pt idx="45">
                  <c:v>1.1766666666666667</c:v>
                </c:pt>
                <c:pt idx="46">
                  <c:v>1.1100000000000001</c:v>
                </c:pt>
                <c:pt idx="47">
                  <c:v>1.48</c:v>
                </c:pt>
                <c:pt idx="48">
                  <c:v>1.39</c:v>
                </c:pt>
                <c:pt idx="49">
                  <c:v>1.6416666666666666</c:v>
                </c:pt>
                <c:pt idx="50">
                  <c:v>1.4233333333333333</c:v>
                </c:pt>
                <c:pt idx="51">
                  <c:v>2.0483333333333333</c:v>
                </c:pt>
                <c:pt idx="52">
                  <c:v>1.2116666666666667</c:v>
                </c:pt>
                <c:pt idx="53">
                  <c:v>1.2283333333333333</c:v>
                </c:pt>
                <c:pt idx="54">
                  <c:v>1.1900000000000002</c:v>
                </c:pt>
                <c:pt idx="55">
                  <c:v>1.365</c:v>
                </c:pt>
                <c:pt idx="56">
                  <c:v>1.3833333333333333</c:v>
                </c:pt>
                <c:pt idx="57">
                  <c:v>1.1116666666666668</c:v>
                </c:pt>
                <c:pt idx="58">
                  <c:v>1.1100000000000001</c:v>
                </c:pt>
                <c:pt idx="59">
                  <c:v>1.5150000000000001</c:v>
                </c:pt>
                <c:pt idx="60">
                  <c:v>1.085</c:v>
                </c:pt>
                <c:pt idx="61">
                  <c:v>1.08</c:v>
                </c:pt>
                <c:pt idx="62">
                  <c:v>1.3483333333333334</c:v>
                </c:pt>
                <c:pt idx="63">
                  <c:v>1.115</c:v>
                </c:pt>
                <c:pt idx="64">
                  <c:v>1.22</c:v>
                </c:pt>
                <c:pt idx="65">
                  <c:v>1.0999999999999999</c:v>
                </c:pt>
                <c:pt idx="66">
                  <c:v>1.2566666666666666</c:v>
                </c:pt>
                <c:pt idx="67">
                  <c:v>1.7283333333333335</c:v>
                </c:pt>
                <c:pt idx="68">
                  <c:v>1.0916666666666666</c:v>
                </c:pt>
                <c:pt idx="69">
                  <c:v>1.2533333333333334</c:v>
                </c:pt>
                <c:pt idx="70">
                  <c:v>1.1400000000000001</c:v>
                </c:pt>
                <c:pt idx="71">
                  <c:v>1.135</c:v>
                </c:pt>
                <c:pt idx="72">
                  <c:v>1.17</c:v>
                </c:pt>
                <c:pt idx="73">
                  <c:v>1.3016666666666665</c:v>
                </c:pt>
                <c:pt idx="74">
                  <c:v>1.0716666666666665</c:v>
                </c:pt>
                <c:pt idx="75">
                  <c:v>1.1216666666666666</c:v>
                </c:pt>
                <c:pt idx="76">
                  <c:v>1.2133333333333334</c:v>
                </c:pt>
                <c:pt idx="77">
                  <c:v>1.1716666666666666</c:v>
                </c:pt>
                <c:pt idx="78">
                  <c:v>1.1950000000000001</c:v>
                </c:pt>
                <c:pt idx="79">
                  <c:v>1.1400000000000001</c:v>
                </c:pt>
                <c:pt idx="80">
                  <c:v>1.1133333333333333</c:v>
                </c:pt>
                <c:pt idx="81">
                  <c:v>1.175</c:v>
                </c:pt>
                <c:pt idx="82">
                  <c:v>2.1583333333333332</c:v>
                </c:pt>
                <c:pt idx="83">
                  <c:v>1.2149999999999999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C9-0D47-8C9B-C5793CD27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all!$CH$179:$CH$262</c:f>
              <c:numCache>
                <c:formatCode>0.0</c:formatCode>
                <c:ptCount val="84"/>
                <c:pt idx="0">
                  <c:v>1.0466666666666669</c:v>
                </c:pt>
                <c:pt idx="1">
                  <c:v>1.0483333333333333</c:v>
                </c:pt>
                <c:pt idx="2">
                  <c:v>1.1266666666666667</c:v>
                </c:pt>
                <c:pt idx="3">
                  <c:v>1.0766666666666667</c:v>
                </c:pt>
                <c:pt idx="4">
                  <c:v>1.1900000000000002</c:v>
                </c:pt>
                <c:pt idx="5">
                  <c:v>1.05</c:v>
                </c:pt>
                <c:pt idx="6">
                  <c:v>1.0349999999999999</c:v>
                </c:pt>
                <c:pt idx="7">
                  <c:v>1.0583333333333333</c:v>
                </c:pt>
                <c:pt idx="8">
                  <c:v>1.0433333333333332</c:v>
                </c:pt>
                <c:pt idx="9">
                  <c:v>1.0083333333333333</c:v>
                </c:pt>
                <c:pt idx="10">
                  <c:v>1.0216666666666667</c:v>
                </c:pt>
                <c:pt idx="11">
                  <c:v>1.0283333333333333</c:v>
                </c:pt>
                <c:pt idx="12">
                  <c:v>1.0366666666666666</c:v>
                </c:pt>
                <c:pt idx="13">
                  <c:v>0.98</c:v>
                </c:pt>
                <c:pt idx="14">
                  <c:v>1.0283333333333333</c:v>
                </c:pt>
                <c:pt idx="15">
                  <c:v>0.98166666666666658</c:v>
                </c:pt>
                <c:pt idx="16">
                  <c:v>1.0449999999999999</c:v>
                </c:pt>
                <c:pt idx="17">
                  <c:v>0.9916666666666667</c:v>
                </c:pt>
                <c:pt idx="18">
                  <c:v>1.0783333333333334</c:v>
                </c:pt>
                <c:pt idx="19">
                  <c:v>1.0666666666666667</c:v>
                </c:pt>
                <c:pt idx="20">
                  <c:v>0.97</c:v>
                </c:pt>
                <c:pt idx="21">
                  <c:v>0.97333333333333338</c:v>
                </c:pt>
                <c:pt idx="22">
                  <c:v>1.0449999999999999</c:v>
                </c:pt>
                <c:pt idx="23">
                  <c:v>1.01</c:v>
                </c:pt>
                <c:pt idx="24">
                  <c:v>1.0533333333333335</c:v>
                </c:pt>
                <c:pt idx="25">
                  <c:v>1.1950000000000001</c:v>
                </c:pt>
                <c:pt idx="26">
                  <c:v>1.5133333333333334</c:v>
                </c:pt>
                <c:pt idx="27">
                  <c:v>2.5283333333333333</c:v>
                </c:pt>
                <c:pt idx="28">
                  <c:v>3.7800000000000002</c:v>
                </c:pt>
                <c:pt idx="29">
                  <c:v>6.6583333333333332</c:v>
                </c:pt>
                <c:pt idx="30">
                  <c:v>12.453333333333333</c:v>
                </c:pt>
                <c:pt idx="31">
                  <c:v>17.668333333333333</c:v>
                </c:pt>
                <c:pt idx="32">
                  <c:v>26.565000000000001</c:v>
                </c:pt>
                <c:pt idx="33">
                  <c:v>28.698333333333331</c:v>
                </c:pt>
                <c:pt idx="34">
                  <c:v>26.810000000000002</c:v>
                </c:pt>
                <c:pt idx="35">
                  <c:v>29.688333333333333</c:v>
                </c:pt>
                <c:pt idx="36">
                  <c:v>32.958333333333336</c:v>
                </c:pt>
                <c:pt idx="37">
                  <c:v>34.401666666666671</c:v>
                </c:pt>
                <c:pt idx="38">
                  <c:v>37.453333333333333</c:v>
                </c:pt>
                <c:pt idx="39">
                  <c:v>38.535000000000004</c:v>
                </c:pt>
                <c:pt idx="40">
                  <c:v>40.708333333333336</c:v>
                </c:pt>
                <c:pt idx="41">
                  <c:v>42.776666666666671</c:v>
                </c:pt>
                <c:pt idx="42">
                  <c:v>45.005000000000003</c:v>
                </c:pt>
                <c:pt idx="43">
                  <c:v>46.655000000000001</c:v>
                </c:pt>
                <c:pt idx="44">
                  <c:v>47.676666666666669</c:v>
                </c:pt>
                <c:pt idx="45">
                  <c:v>48.633333333333333</c:v>
                </c:pt>
                <c:pt idx="46">
                  <c:v>49.318333333333328</c:v>
                </c:pt>
                <c:pt idx="47">
                  <c:v>50.484999999999999</c:v>
                </c:pt>
                <c:pt idx="48">
                  <c:v>51.188333333333333</c:v>
                </c:pt>
                <c:pt idx="49">
                  <c:v>51.533333333333331</c:v>
                </c:pt>
                <c:pt idx="50">
                  <c:v>51.73</c:v>
                </c:pt>
                <c:pt idx="51">
                  <c:v>52.181666666666672</c:v>
                </c:pt>
                <c:pt idx="52">
                  <c:v>51.893333333333338</c:v>
                </c:pt>
                <c:pt idx="53">
                  <c:v>52.273333333333341</c:v>
                </c:pt>
                <c:pt idx="54">
                  <c:v>52.675000000000004</c:v>
                </c:pt>
                <c:pt idx="55">
                  <c:v>52.559999999999995</c:v>
                </c:pt>
                <c:pt idx="56">
                  <c:v>52.156666666666659</c:v>
                </c:pt>
                <c:pt idx="57">
                  <c:v>53.298333333333339</c:v>
                </c:pt>
                <c:pt idx="58">
                  <c:v>53.906666666666666</c:v>
                </c:pt>
                <c:pt idx="59">
                  <c:v>54.986666666666665</c:v>
                </c:pt>
                <c:pt idx="60">
                  <c:v>56.736666666666672</c:v>
                </c:pt>
                <c:pt idx="61">
                  <c:v>58.068333333333335</c:v>
                </c:pt>
                <c:pt idx="62">
                  <c:v>59.530000000000008</c:v>
                </c:pt>
                <c:pt idx="63">
                  <c:v>59.47</c:v>
                </c:pt>
                <c:pt idx="64">
                  <c:v>60.496666666666663</c:v>
                </c:pt>
                <c:pt idx="65">
                  <c:v>60.538333333333341</c:v>
                </c:pt>
                <c:pt idx="66">
                  <c:v>60.663333333333334</c:v>
                </c:pt>
                <c:pt idx="67">
                  <c:v>61.19</c:v>
                </c:pt>
                <c:pt idx="68">
                  <c:v>61.086666666666666</c:v>
                </c:pt>
                <c:pt idx="69">
                  <c:v>61.319999999999993</c:v>
                </c:pt>
                <c:pt idx="70">
                  <c:v>60.673333333333332</c:v>
                </c:pt>
                <c:pt idx="71">
                  <c:v>61.625</c:v>
                </c:pt>
                <c:pt idx="72">
                  <c:v>61.19</c:v>
                </c:pt>
                <c:pt idx="73">
                  <c:v>60.896666666666668</c:v>
                </c:pt>
                <c:pt idx="74">
                  <c:v>59.236666666666672</c:v>
                </c:pt>
                <c:pt idx="75">
                  <c:v>59.305</c:v>
                </c:pt>
                <c:pt idx="76">
                  <c:v>57.694999999999993</c:v>
                </c:pt>
                <c:pt idx="77">
                  <c:v>55.396666666666675</c:v>
                </c:pt>
                <c:pt idx="78">
                  <c:v>56.074999999999996</c:v>
                </c:pt>
                <c:pt idx="79">
                  <c:v>55.164999999999999</c:v>
                </c:pt>
                <c:pt idx="80">
                  <c:v>54.94</c:v>
                </c:pt>
                <c:pt idx="81">
                  <c:v>54.12166666666667</c:v>
                </c:pt>
                <c:pt idx="82">
                  <c:v>55.251666666666665</c:v>
                </c:pt>
                <c:pt idx="83">
                  <c:v>54.315000000000005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49-E54A-B263-1B11524673D3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all!$CI$179:$CI$262</c:f>
              <c:numCache>
                <c:formatCode>0.0</c:formatCode>
                <c:ptCount val="84"/>
                <c:pt idx="0">
                  <c:v>1.105</c:v>
                </c:pt>
                <c:pt idx="1">
                  <c:v>1.0266666666666666</c:v>
                </c:pt>
                <c:pt idx="2">
                  <c:v>1.105</c:v>
                </c:pt>
                <c:pt idx="3">
                  <c:v>1.1916666666666667</c:v>
                </c:pt>
                <c:pt idx="4">
                  <c:v>1.1216666666666666</c:v>
                </c:pt>
                <c:pt idx="5">
                  <c:v>1.2</c:v>
                </c:pt>
                <c:pt idx="6">
                  <c:v>1.1266666666666667</c:v>
                </c:pt>
                <c:pt idx="7">
                  <c:v>1.1083333333333334</c:v>
                </c:pt>
                <c:pt idx="8">
                  <c:v>1.1033333333333333</c:v>
                </c:pt>
                <c:pt idx="9">
                  <c:v>1.1166666666666667</c:v>
                </c:pt>
                <c:pt idx="10">
                  <c:v>1.085</c:v>
                </c:pt>
                <c:pt idx="11">
                  <c:v>1.0633333333333332</c:v>
                </c:pt>
                <c:pt idx="12">
                  <c:v>1.0916666666666666</c:v>
                </c:pt>
                <c:pt idx="13">
                  <c:v>1.085</c:v>
                </c:pt>
                <c:pt idx="14">
                  <c:v>1.1683333333333334</c:v>
                </c:pt>
                <c:pt idx="15">
                  <c:v>1.0383333333333333</c:v>
                </c:pt>
                <c:pt idx="16">
                  <c:v>1.0733333333333333</c:v>
                </c:pt>
                <c:pt idx="17">
                  <c:v>1.145</c:v>
                </c:pt>
                <c:pt idx="18">
                  <c:v>1.1199999999999999</c:v>
                </c:pt>
                <c:pt idx="19">
                  <c:v>1.08</c:v>
                </c:pt>
                <c:pt idx="20">
                  <c:v>1.06</c:v>
                </c:pt>
                <c:pt idx="21">
                  <c:v>1.1233333333333333</c:v>
                </c:pt>
                <c:pt idx="22">
                  <c:v>1.0549999999999999</c:v>
                </c:pt>
                <c:pt idx="23">
                  <c:v>0.9916666666666667</c:v>
                </c:pt>
                <c:pt idx="24">
                  <c:v>1.1016666666666666</c:v>
                </c:pt>
                <c:pt idx="25">
                  <c:v>1.0933333333333333</c:v>
                </c:pt>
                <c:pt idx="26">
                  <c:v>1.0533333333333335</c:v>
                </c:pt>
                <c:pt idx="27">
                  <c:v>1.1400000000000001</c:v>
                </c:pt>
                <c:pt idx="28">
                  <c:v>1.0233333333333334</c:v>
                </c:pt>
                <c:pt idx="29">
                  <c:v>1.0083333333333333</c:v>
                </c:pt>
                <c:pt idx="30">
                  <c:v>1.0583333333333333</c:v>
                </c:pt>
                <c:pt idx="31">
                  <c:v>1.0783333333333334</c:v>
                </c:pt>
                <c:pt idx="32">
                  <c:v>1.0116666666666667</c:v>
                </c:pt>
                <c:pt idx="33">
                  <c:v>1.0316666666666667</c:v>
                </c:pt>
                <c:pt idx="34">
                  <c:v>1.0316666666666667</c:v>
                </c:pt>
                <c:pt idx="35">
                  <c:v>1.0166666666666666</c:v>
                </c:pt>
                <c:pt idx="36">
                  <c:v>0.9916666666666667</c:v>
                </c:pt>
                <c:pt idx="37">
                  <c:v>1.0516666666666667</c:v>
                </c:pt>
                <c:pt idx="38">
                  <c:v>1.02</c:v>
                </c:pt>
                <c:pt idx="39">
                  <c:v>0.90833333333333344</c:v>
                </c:pt>
                <c:pt idx="40">
                  <c:v>0.98166666666666658</c:v>
                </c:pt>
                <c:pt idx="41">
                  <c:v>1.06</c:v>
                </c:pt>
                <c:pt idx="42">
                  <c:v>0.86</c:v>
                </c:pt>
                <c:pt idx="43">
                  <c:v>1.0649999999999999</c:v>
                </c:pt>
                <c:pt idx="44">
                  <c:v>0.96</c:v>
                </c:pt>
                <c:pt idx="45">
                  <c:v>1.0266666666666666</c:v>
                </c:pt>
                <c:pt idx="46">
                  <c:v>0.95</c:v>
                </c:pt>
                <c:pt idx="47">
                  <c:v>1.0083333333333333</c:v>
                </c:pt>
                <c:pt idx="48">
                  <c:v>0.89500000000000002</c:v>
                </c:pt>
                <c:pt idx="49">
                  <c:v>0.94500000000000006</c:v>
                </c:pt>
                <c:pt idx="50">
                  <c:v>1.0250000000000001</c:v>
                </c:pt>
                <c:pt idx="51">
                  <c:v>0.96666666666666667</c:v>
                </c:pt>
                <c:pt idx="52">
                  <c:v>1.1183333333333334</c:v>
                </c:pt>
                <c:pt idx="53">
                  <c:v>0.98499999999999999</c:v>
                </c:pt>
                <c:pt idx="54">
                  <c:v>1.0033333333333334</c:v>
                </c:pt>
                <c:pt idx="55">
                  <c:v>1.0583333333333333</c:v>
                </c:pt>
                <c:pt idx="56">
                  <c:v>1.1166666666666667</c:v>
                </c:pt>
                <c:pt idx="57">
                  <c:v>0.93500000000000005</c:v>
                </c:pt>
                <c:pt idx="58">
                  <c:v>1.1366666666666667</c:v>
                </c:pt>
                <c:pt idx="59">
                  <c:v>1.01</c:v>
                </c:pt>
                <c:pt idx="60">
                  <c:v>1.0566666666666666</c:v>
                </c:pt>
                <c:pt idx="61">
                  <c:v>1.0266666666666666</c:v>
                </c:pt>
                <c:pt idx="62">
                  <c:v>1.0916666666666666</c:v>
                </c:pt>
                <c:pt idx="63">
                  <c:v>1.0033333333333334</c:v>
                </c:pt>
                <c:pt idx="64">
                  <c:v>1</c:v>
                </c:pt>
                <c:pt idx="65">
                  <c:v>0.96500000000000008</c:v>
                </c:pt>
                <c:pt idx="66">
                  <c:v>0.88833333333333331</c:v>
                </c:pt>
                <c:pt idx="67">
                  <c:v>0.98499999999999999</c:v>
                </c:pt>
                <c:pt idx="68">
                  <c:v>1.2166666666666666</c:v>
                </c:pt>
                <c:pt idx="69">
                  <c:v>1</c:v>
                </c:pt>
                <c:pt idx="70">
                  <c:v>0.94500000000000006</c:v>
                </c:pt>
                <c:pt idx="71">
                  <c:v>1.0283333333333333</c:v>
                </c:pt>
                <c:pt idx="72">
                  <c:v>1.0383333333333333</c:v>
                </c:pt>
                <c:pt idx="73">
                  <c:v>0.93500000000000005</c:v>
                </c:pt>
                <c:pt idx="74">
                  <c:v>1.0083333333333333</c:v>
                </c:pt>
                <c:pt idx="75">
                  <c:v>1.0133333333333332</c:v>
                </c:pt>
                <c:pt idx="76">
                  <c:v>0.94500000000000006</c:v>
                </c:pt>
                <c:pt idx="77">
                  <c:v>0.95333333333333325</c:v>
                </c:pt>
                <c:pt idx="78">
                  <c:v>0.96500000000000008</c:v>
                </c:pt>
                <c:pt idx="79">
                  <c:v>0.98833333333333329</c:v>
                </c:pt>
                <c:pt idx="80">
                  <c:v>0.94166666666666665</c:v>
                </c:pt>
                <c:pt idx="81">
                  <c:v>0.92333333333333334</c:v>
                </c:pt>
                <c:pt idx="82">
                  <c:v>0.96666666666666667</c:v>
                </c:pt>
                <c:pt idx="83">
                  <c:v>1.0066666666666666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49-E54A-B263-1B11524673D3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all!$CJ$179:$CJ$262</c:f>
              <c:numCache>
                <c:formatCode>0.0</c:formatCode>
                <c:ptCount val="84"/>
                <c:pt idx="0">
                  <c:v>0.84666666666666679</c:v>
                </c:pt>
                <c:pt idx="1">
                  <c:v>0.85499999999999998</c:v>
                </c:pt>
                <c:pt idx="2">
                  <c:v>1.0333333333333332</c:v>
                </c:pt>
                <c:pt idx="3">
                  <c:v>0.97499999999999998</c:v>
                </c:pt>
                <c:pt idx="4">
                  <c:v>1.0716666666666665</c:v>
                </c:pt>
                <c:pt idx="5">
                  <c:v>0.92666666666666664</c:v>
                </c:pt>
                <c:pt idx="6">
                  <c:v>0.9933333333333334</c:v>
                </c:pt>
                <c:pt idx="7">
                  <c:v>1.125</c:v>
                </c:pt>
                <c:pt idx="8">
                  <c:v>1.0066666666666666</c:v>
                </c:pt>
                <c:pt idx="9">
                  <c:v>0.88833333333333331</c:v>
                </c:pt>
                <c:pt idx="10">
                  <c:v>1.2683333333333333</c:v>
                </c:pt>
                <c:pt idx="11">
                  <c:v>0.89333333333333331</c:v>
                </c:pt>
                <c:pt idx="12">
                  <c:v>1.0833333333333335</c:v>
                </c:pt>
                <c:pt idx="13">
                  <c:v>0.96</c:v>
                </c:pt>
                <c:pt idx="14">
                  <c:v>0.87833333333333341</c:v>
                </c:pt>
                <c:pt idx="15">
                  <c:v>0.98833333333333329</c:v>
                </c:pt>
                <c:pt idx="16">
                  <c:v>0.87666666666666671</c:v>
                </c:pt>
                <c:pt idx="17">
                  <c:v>0.81833333333333336</c:v>
                </c:pt>
                <c:pt idx="18">
                  <c:v>0.86999999999999988</c:v>
                </c:pt>
                <c:pt idx="19">
                  <c:v>0.97333333333333338</c:v>
                </c:pt>
                <c:pt idx="20">
                  <c:v>0.84833333333333338</c:v>
                </c:pt>
                <c:pt idx="21">
                  <c:v>0.92166666666666663</c:v>
                </c:pt>
                <c:pt idx="22">
                  <c:v>0.87333333333333329</c:v>
                </c:pt>
                <c:pt idx="23">
                  <c:v>0.86333333333333329</c:v>
                </c:pt>
                <c:pt idx="24">
                  <c:v>0.92499999999999993</c:v>
                </c:pt>
                <c:pt idx="25">
                  <c:v>1</c:v>
                </c:pt>
                <c:pt idx="26">
                  <c:v>0.93833333333333335</c:v>
                </c:pt>
                <c:pt idx="27">
                  <c:v>0.96166666666666678</c:v>
                </c:pt>
                <c:pt idx="28">
                  <c:v>0.85499999999999998</c:v>
                </c:pt>
                <c:pt idx="29">
                  <c:v>0.95833333333333326</c:v>
                </c:pt>
                <c:pt idx="30">
                  <c:v>0.94500000000000006</c:v>
                </c:pt>
                <c:pt idx="31">
                  <c:v>1.1199999999999999</c:v>
                </c:pt>
                <c:pt idx="32">
                  <c:v>0.85000000000000009</c:v>
                </c:pt>
                <c:pt idx="33">
                  <c:v>0.89999999999999991</c:v>
                </c:pt>
                <c:pt idx="34">
                  <c:v>0.94500000000000006</c:v>
                </c:pt>
                <c:pt idx="35">
                  <c:v>0.95499999999999996</c:v>
                </c:pt>
                <c:pt idx="36">
                  <c:v>0.89500000000000002</c:v>
                </c:pt>
                <c:pt idx="37">
                  <c:v>0.93666666666666676</c:v>
                </c:pt>
                <c:pt idx="38">
                  <c:v>1.0783333333333334</c:v>
                </c:pt>
                <c:pt idx="39">
                  <c:v>0.88833333333333331</c:v>
                </c:pt>
                <c:pt idx="40">
                  <c:v>0.86</c:v>
                </c:pt>
                <c:pt idx="41">
                  <c:v>0.89666666666666661</c:v>
                </c:pt>
                <c:pt idx="42">
                  <c:v>0.88166666666666671</c:v>
                </c:pt>
                <c:pt idx="43">
                  <c:v>0.92666666666666664</c:v>
                </c:pt>
                <c:pt idx="44">
                  <c:v>0.92666666666666664</c:v>
                </c:pt>
                <c:pt idx="45">
                  <c:v>0.91666666666666663</c:v>
                </c:pt>
                <c:pt idx="46">
                  <c:v>1.1100000000000001</c:v>
                </c:pt>
                <c:pt idx="47">
                  <c:v>1.5699999999999998</c:v>
                </c:pt>
                <c:pt idx="48">
                  <c:v>1.6816666666666666</c:v>
                </c:pt>
                <c:pt idx="49">
                  <c:v>2.0883333333333334</c:v>
                </c:pt>
                <c:pt idx="50">
                  <c:v>2.2933333333333334</c:v>
                </c:pt>
                <c:pt idx="51">
                  <c:v>2.7233333333333332</c:v>
                </c:pt>
                <c:pt idx="52">
                  <c:v>3.1883333333333335</c:v>
                </c:pt>
                <c:pt idx="53">
                  <c:v>3.5583333333333336</c:v>
                </c:pt>
                <c:pt idx="54">
                  <c:v>4.0383333333333331</c:v>
                </c:pt>
                <c:pt idx="55">
                  <c:v>4.5350000000000001</c:v>
                </c:pt>
                <c:pt idx="56">
                  <c:v>5.21</c:v>
                </c:pt>
                <c:pt idx="57">
                  <c:v>6.2916666666666661</c:v>
                </c:pt>
                <c:pt idx="58">
                  <c:v>7.89</c:v>
                </c:pt>
                <c:pt idx="59">
                  <c:v>8.8249999999999993</c:v>
                </c:pt>
                <c:pt idx="60">
                  <c:v>9.2349999999999994</c:v>
                </c:pt>
                <c:pt idx="61">
                  <c:v>10.068333333333333</c:v>
                </c:pt>
                <c:pt idx="62">
                  <c:v>10.94</c:v>
                </c:pt>
                <c:pt idx="63">
                  <c:v>11.415000000000001</c:v>
                </c:pt>
                <c:pt idx="64">
                  <c:v>14.303333333333335</c:v>
                </c:pt>
                <c:pt idx="65">
                  <c:v>17.236666666666668</c:v>
                </c:pt>
                <c:pt idx="66">
                  <c:v>18.440000000000001</c:v>
                </c:pt>
                <c:pt idx="67">
                  <c:v>20.296666666666667</c:v>
                </c:pt>
                <c:pt idx="68">
                  <c:v>20.059999999999999</c:v>
                </c:pt>
                <c:pt idx="69">
                  <c:v>21.311666666666667</c:v>
                </c:pt>
                <c:pt idx="70">
                  <c:v>20.098333333333336</c:v>
                </c:pt>
                <c:pt idx="71">
                  <c:v>22.705000000000002</c:v>
                </c:pt>
                <c:pt idx="72">
                  <c:v>23.798333333333332</c:v>
                </c:pt>
                <c:pt idx="73">
                  <c:v>23.794999999999998</c:v>
                </c:pt>
                <c:pt idx="74">
                  <c:v>26.796666666666667</c:v>
                </c:pt>
                <c:pt idx="75">
                  <c:v>31.151666666666667</c:v>
                </c:pt>
                <c:pt idx="76">
                  <c:v>36.633333333333333</c:v>
                </c:pt>
                <c:pt idx="77">
                  <c:v>39.373333333333335</c:v>
                </c:pt>
                <c:pt idx="78">
                  <c:v>43.296666666666667</c:v>
                </c:pt>
                <c:pt idx="79">
                  <c:v>47.663333333333334</c:v>
                </c:pt>
                <c:pt idx="80">
                  <c:v>51.416666666666664</c:v>
                </c:pt>
                <c:pt idx="81">
                  <c:v>54.031666666666666</c:v>
                </c:pt>
                <c:pt idx="82">
                  <c:v>57.684999999999995</c:v>
                </c:pt>
                <c:pt idx="83">
                  <c:v>60.748333333333335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49-E54A-B263-1B11524673D3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all!$CK$179:$CK$262</c:f>
              <c:numCache>
                <c:formatCode>0.0</c:formatCode>
                <c:ptCount val="84"/>
                <c:pt idx="0">
                  <c:v>1.1516666666666666</c:v>
                </c:pt>
                <c:pt idx="1">
                  <c:v>1.1033333333333333</c:v>
                </c:pt>
                <c:pt idx="2">
                  <c:v>1.1199999999999999</c:v>
                </c:pt>
                <c:pt idx="3">
                  <c:v>1.0549999999999999</c:v>
                </c:pt>
                <c:pt idx="4">
                  <c:v>1.0366666666666666</c:v>
                </c:pt>
                <c:pt idx="5">
                  <c:v>1.4033333333333333</c:v>
                </c:pt>
                <c:pt idx="6">
                  <c:v>1.1366666666666667</c:v>
                </c:pt>
                <c:pt idx="7">
                  <c:v>1.115</c:v>
                </c:pt>
                <c:pt idx="8">
                  <c:v>1.0833333333333335</c:v>
                </c:pt>
                <c:pt idx="9">
                  <c:v>1.115</c:v>
                </c:pt>
                <c:pt idx="10">
                  <c:v>1.1933333333333334</c:v>
                </c:pt>
                <c:pt idx="11">
                  <c:v>0.98499999999999999</c:v>
                </c:pt>
                <c:pt idx="12">
                  <c:v>1.1716666666666666</c:v>
                </c:pt>
                <c:pt idx="13">
                  <c:v>0.90666666666666673</c:v>
                </c:pt>
                <c:pt idx="14">
                  <c:v>0.89333333333333331</c:v>
                </c:pt>
                <c:pt idx="15">
                  <c:v>0.89166666666666661</c:v>
                </c:pt>
                <c:pt idx="16">
                  <c:v>1.1599999999999999</c:v>
                </c:pt>
                <c:pt idx="17">
                  <c:v>1</c:v>
                </c:pt>
                <c:pt idx="18">
                  <c:v>1.1100000000000001</c:v>
                </c:pt>
                <c:pt idx="19">
                  <c:v>0.88500000000000001</c:v>
                </c:pt>
                <c:pt idx="20">
                  <c:v>1.1100000000000001</c:v>
                </c:pt>
                <c:pt idx="21">
                  <c:v>1.2850000000000001</c:v>
                </c:pt>
                <c:pt idx="22">
                  <c:v>1.0616666666666668</c:v>
                </c:pt>
                <c:pt idx="23">
                  <c:v>1.6400000000000001</c:v>
                </c:pt>
                <c:pt idx="24">
                  <c:v>1.2633333333333334</c:v>
                </c:pt>
                <c:pt idx="25">
                  <c:v>1.0233333333333334</c:v>
                </c:pt>
                <c:pt idx="26">
                  <c:v>1.345</c:v>
                </c:pt>
                <c:pt idx="27">
                  <c:v>1.7366666666666666</c:v>
                </c:pt>
                <c:pt idx="28">
                  <c:v>1.1783333333333332</c:v>
                </c:pt>
                <c:pt idx="29">
                  <c:v>1.2250000000000001</c:v>
                </c:pt>
                <c:pt idx="30">
                  <c:v>1.2283333333333333</c:v>
                </c:pt>
                <c:pt idx="31">
                  <c:v>1.1400000000000001</c:v>
                </c:pt>
                <c:pt idx="32">
                  <c:v>1.2749999999999999</c:v>
                </c:pt>
                <c:pt idx="33">
                  <c:v>1.32</c:v>
                </c:pt>
                <c:pt idx="34">
                  <c:v>1.5133333333333334</c:v>
                </c:pt>
                <c:pt idx="35">
                  <c:v>1.0716666666666665</c:v>
                </c:pt>
                <c:pt idx="36">
                  <c:v>1.1983333333333335</c:v>
                </c:pt>
                <c:pt idx="37">
                  <c:v>1.3083333333333333</c:v>
                </c:pt>
                <c:pt idx="38">
                  <c:v>1.27</c:v>
                </c:pt>
                <c:pt idx="39">
                  <c:v>1.1283333333333332</c:v>
                </c:pt>
                <c:pt idx="40">
                  <c:v>1.3116666666666668</c:v>
                </c:pt>
                <c:pt idx="41">
                  <c:v>1.2</c:v>
                </c:pt>
                <c:pt idx="42">
                  <c:v>1.0349999999999999</c:v>
                </c:pt>
                <c:pt idx="43">
                  <c:v>1.0966666666666667</c:v>
                </c:pt>
                <c:pt idx="44">
                  <c:v>1.2566666666666666</c:v>
                </c:pt>
                <c:pt idx="45">
                  <c:v>1.28</c:v>
                </c:pt>
                <c:pt idx="46">
                  <c:v>1.2749999999999999</c:v>
                </c:pt>
                <c:pt idx="47">
                  <c:v>1.2466666666666666</c:v>
                </c:pt>
                <c:pt idx="48">
                  <c:v>1.4449999999999998</c:v>
                </c:pt>
                <c:pt idx="49">
                  <c:v>1.1633333333333333</c:v>
                </c:pt>
                <c:pt idx="50">
                  <c:v>1.18</c:v>
                </c:pt>
                <c:pt idx="51">
                  <c:v>1.0349999999999999</c:v>
                </c:pt>
                <c:pt idx="52">
                  <c:v>1.1466666666666667</c:v>
                </c:pt>
                <c:pt idx="53">
                  <c:v>1.125</c:v>
                </c:pt>
                <c:pt idx="54">
                  <c:v>1.2583333333333333</c:v>
                </c:pt>
                <c:pt idx="55">
                  <c:v>1.1833333333333333</c:v>
                </c:pt>
                <c:pt idx="56">
                  <c:v>1.1066666666666667</c:v>
                </c:pt>
                <c:pt idx="57">
                  <c:v>1.22</c:v>
                </c:pt>
                <c:pt idx="58">
                  <c:v>1.335</c:v>
                </c:pt>
                <c:pt idx="59">
                  <c:v>1.3</c:v>
                </c:pt>
                <c:pt idx="60">
                  <c:v>1.9750000000000001</c:v>
                </c:pt>
                <c:pt idx="61">
                  <c:v>1.1433333333333333</c:v>
                </c:pt>
                <c:pt idx="62">
                  <c:v>1.4449999999999998</c:v>
                </c:pt>
                <c:pt idx="63">
                  <c:v>1.4416666666666667</c:v>
                </c:pt>
                <c:pt idx="64">
                  <c:v>1.365</c:v>
                </c:pt>
                <c:pt idx="65">
                  <c:v>1.2616666666666667</c:v>
                </c:pt>
                <c:pt idx="66">
                  <c:v>1.6033333333333333</c:v>
                </c:pt>
                <c:pt idx="67">
                  <c:v>1.4333333333333333</c:v>
                </c:pt>
                <c:pt idx="68">
                  <c:v>1.1950000000000001</c:v>
                </c:pt>
                <c:pt idx="69">
                  <c:v>1.3916666666666668</c:v>
                </c:pt>
                <c:pt idx="70">
                  <c:v>1.3083333333333333</c:v>
                </c:pt>
                <c:pt idx="71">
                  <c:v>1.3149999999999999</c:v>
                </c:pt>
                <c:pt idx="72">
                  <c:v>1.2749999999999999</c:v>
                </c:pt>
                <c:pt idx="73">
                  <c:v>1.335</c:v>
                </c:pt>
                <c:pt idx="74">
                  <c:v>1.38</c:v>
                </c:pt>
                <c:pt idx="75">
                  <c:v>1.4616666666666667</c:v>
                </c:pt>
                <c:pt idx="76">
                  <c:v>1.5599999999999998</c:v>
                </c:pt>
                <c:pt idx="77">
                  <c:v>1.1816666666666666</c:v>
                </c:pt>
                <c:pt idx="78">
                  <c:v>1.1766666666666667</c:v>
                </c:pt>
                <c:pt idx="79">
                  <c:v>1.5216666666666667</c:v>
                </c:pt>
                <c:pt idx="80">
                  <c:v>1.2566666666666666</c:v>
                </c:pt>
                <c:pt idx="81">
                  <c:v>1.2966666666666666</c:v>
                </c:pt>
                <c:pt idx="82">
                  <c:v>1.165</c:v>
                </c:pt>
                <c:pt idx="83">
                  <c:v>1.2533333333333334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49-E54A-B263-1B1152467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all!$CL$179:$CL$262</c:f>
              <c:numCache>
                <c:formatCode>0.0</c:formatCode>
                <c:ptCount val="84"/>
                <c:pt idx="0">
                  <c:v>2.4633333333333334</c:v>
                </c:pt>
                <c:pt idx="1">
                  <c:v>2.8666666666666667</c:v>
                </c:pt>
                <c:pt idx="2">
                  <c:v>3.51</c:v>
                </c:pt>
                <c:pt idx="3">
                  <c:v>4.1133333333333333</c:v>
                </c:pt>
                <c:pt idx="4">
                  <c:v>4.371666666666667</c:v>
                </c:pt>
                <c:pt idx="5">
                  <c:v>4.9883333333333333</c:v>
                </c:pt>
                <c:pt idx="6">
                  <c:v>6.0383333333333331</c:v>
                </c:pt>
                <c:pt idx="7">
                  <c:v>5.9983333333333331</c:v>
                </c:pt>
                <c:pt idx="8">
                  <c:v>6.5100000000000007</c:v>
                </c:pt>
                <c:pt idx="9">
                  <c:v>6.72</c:v>
                </c:pt>
                <c:pt idx="10">
                  <c:v>6.54</c:v>
                </c:pt>
                <c:pt idx="11">
                  <c:v>6.6816666666666666</c:v>
                </c:pt>
                <c:pt idx="12">
                  <c:v>6.6850000000000005</c:v>
                </c:pt>
                <c:pt idx="13">
                  <c:v>7.1249999999999991</c:v>
                </c:pt>
                <c:pt idx="14">
                  <c:v>7.1749999999999998</c:v>
                </c:pt>
                <c:pt idx="15">
                  <c:v>7.0333333333333332</c:v>
                </c:pt>
                <c:pt idx="16">
                  <c:v>7.3516666666666657</c:v>
                </c:pt>
                <c:pt idx="17">
                  <c:v>7.1783333333333337</c:v>
                </c:pt>
                <c:pt idx="18">
                  <c:v>7.2533333333333339</c:v>
                </c:pt>
                <c:pt idx="19">
                  <c:v>7.0049999999999999</c:v>
                </c:pt>
                <c:pt idx="20">
                  <c:v>6.9233333333333329</c:v>
                </c:pt>
                <c:pt idx="21">
                  <c:v>7.3800000000000008</c:v>
                </c:pt>
                <c:pt idx="22">
                  <c:v>7.3683333333333341</c:v>
                </c:pt>
                <c:pt idx="23">
                  <c:v>7.1800000000000006</c:v>
                </c:pt>
                <c:pt idx="24">
                  <c:v>7.2166666666666668</c:v>
                </c:pt>
                <c:pt idx="25">
                  <c:v>7.5916666666666659</c:v>
                </c:pt>
                <c:pt idx="26">
                  <c:v>7.4483333333333333</c:v>
                </c:pt>
                <c:pt idx="27">
                  <c:v>10.353333333333333</c:v>
                </c:pt>
                <c:pt idx="28">
                  <c:v>22.083333333333332</c:v>
                </c:pt>
                <c:pt idx="29">
                  <c:v>34.466666666666669</c:v>
                </c:pt>
                <c:pt idx="30">
                  <c:v>42.225000000000001</c:v>
                </c:pt>
                <c:pt idx="31">
                  <c:v>46.150000000000006</c:v>
                </c:pt>
                <c:pt idx="32">
                  <c:v>43.488333333333337</c:v>
                </c:pt>
                <c:pt idx="33">
                  <c:v>49.80833333333333</c:v>
                </c:pt>
                <c:pt idx="34">
                  <c:v>51.056666666666658</c:v>
                </c:pt>
                <c:pt idx="35">
                  <c:v>42.703333333333333</c:v>
                </c:pt>
                <c:pt idx="36">
                  <c:v>47.515000000000001</c:v>
                </c:pt>
                <c:pt idx="37">
                  <c:v>44.768333333333331</c:v>
                </c:pt>
                <c:pt idx="38">
                  <c:v>44.451666666666668</c:v>
                </c:pt>
                <c:pt idx="39">
                  <c:v>44.536666666666669</c:v>
                </c:pt>
                <c:pt idx="40">
                  <c:v>41.37166666666667</c:v>
                </c:pt>
                <c:pt idx="41">
                  <c:v>49.481666666666669</c:v>
                </c:pt>
                <c:pt idx="42">
                  <c:v>45.695</c:v>
                </c:pt>
                <c:pt idx="43">
                  <c:v>48.3</c:v>
                </c:pt>
                <c:pt idx="44">
                  <c:v>51.336666666666666</c:v>
                </c:pt>
                <c:pt idx="45">
                  <c:v>51.449999999999996</c:v>
                </c:pt>
                <c:pt idx="46">
                  <c:v>55.566666666666663</c:v>
                </c:pt>
                <c:pt idx="47">
                  <c:v>53.873333333333328</c:v>
                </c:pt>
                <c:pt idx="48">
                  <c:v>58.071666666666665</c:v>
                </c:pt>
                <c:pt idx="49">
                  <c:v>58.443333333333335</c:v>
                </c:pt>
                <c:pt idx="50">
                  <c:v>60.078333333333333</c:v>
                </c:pt>
                <c:pt idx="51">
                  <c:v>59.571666666666665</c:v>
                </c:pt>
                <c:pt idx="52">
                  <c:v>59.108333333333327</c:v>
                </c:pt>
                <c:pt idx="53">
                  <c:v>59.263333333333335</c:v>
                </c:pt>
                <c:pt idx="54">
                  <c:v>63.413333333333334</c:v>
                </c:pt>
                <c:pt idx="55">
                  <c:v>62.443333333333328</c:v>
                </c:pt>
                <c:pt idx="56">
                  <c:v>60.443333333333335</c:v>
                </c:pt>
                <c:pt idx="57">
                  <c:v>61.504999999999995</c:v>
                </c:pt>
                <c:pt idx="58">
                  <c:v>60.424999999999997</c:v>
                </c:pt>
                <c:pt idx="59">
                  <c:v>59.568333333333335</c:v>
                </c:pt>
                <c:pt idx="60">
                  <c:v>60.271666666666668</c:v>
                </c:pt>
                <c:pt idx="61">
                  <c:v>60.386666666666663</c:v>
                </c:pt>
                <c:pt idx="62">
                  <c:v>61.075000000000003</c:v>
                </c:pt>
                <c:pt idx="63">
                  <c:v>60.929999999999993</c:v>
                </c:pt>
                <c:pt idx="64">
                  <c:v>60.748333333333335</c:v>
                </c:pt>
                <c:pt idx="65">
                  <c:v>58.986666666666665</c:v>
                </c:pt>
                <c:pt idx="66">
                  <c:v>60.661666666666669</c:v>
                </c:pt>
                <c:pt idx="67">
                  <c:v>56.861666666666665</c:v>
                </c:pt>
                <c:pt idx="68">
                  <c:v>58.693333333333328</c:v>
                </c:pt>
                <c:pt idx="69">
                  <c:v>56.971666666666664</c:v>
                </c:pt>
                <c:pt idx="70">
                  <c:v>55.474999999999994</c:v>
                </c:pt>
                <c:pt idx="71">
                  <c:v>54.405000000000001</c:v>
                </c:pt>
                <c:pt idx="72">
                  <c:v>55.096666666666671</c:v>
                </c:pt>
                <c:pt idx="73">
                  <c:v>55.445</c:v>
                </c:pt>
                <c:pt idx="74">
                  <c:v>55.338333333333331</c:v>
                </c:pt>
                <c:pt idx="75">
                  <c:v>56.164999999999999</c:v>
                </c:pt>
                <c:pt idx="76">
                  <c:v>56.726666666666667</c:v>
                </c:pt>
                <c:pt idx="77">
                  <c:v>56.841666666666669</c:v>
                </c:pt>
                <c:pt idx="78">
                  <c:v>57.338333333333338</c:v>
                </c:pt>
                <c:pt idx="79">
                  <c:v>54.71</c:v>
                </c:pt>
                <c:pt idx="80">
                  <c:v>55.031666666666666</c:v>
                </c:pt>
                <c:pt idx="81">
                  <c:v>57.638333333333335</c:v>
                </c:pt>
                <c:pt idx="82">
                  <c:v>55.564999999999998</c:v>
                </c:pt>
                <c:pt idx="83">
                  <c:v>55.808333333333337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D6-F744-936B-78B12E0C6F2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all!$CM$179:$CM$262</c:f>
              <c:numCache>
                <c:formatCode>0.0</c:formatCode>
                <c:ptCount val="84"/>
                <c:pt idx="0">
                  <c:v>0.97499999999999998</c:v>
                </c:pt>
                <c:pt idx="1">
                  <c:v>1.0083333333333333</c:v>
                </c:pt>
                <c:pt idx="2">
                  <c:v>1.1033333333333333</c:v>
                </c:pt>
                <c:pt idx="3">
                  <c:v>1.0883333333333334</c:v>
                </c:pt>
                <c:pt idx="4">
                  <c:v>1.0666666666666667</c:v>
                </c:pt>
                <c:pt idx="5">
                  <c:v>0.97666666666666668</c:v>
                </c:pt>
                <c:pt idx="6">
                  <c:v>1.0083333333333333</c:v>
                </c:pt>
                <c:pt idx="7">
                  <c:v>0.97499999999999998</c:v>
                </c:pt>
                <c:pt idx="8">
                  <c:v>1.06</c:v>
                </c:pt>
                <c:pt idx="9">
                  <c:v>0.96</c:v>
                </c:pt>
                <c:pt idx="10">
                  <c:v>1.0066666666666666</c:v>
                </c:pt>
                <c:pt idx="11">
                  <c:v>1.2383333333333333</c:v>
                </c:pt>
                <c:pt idx="12">
                  <c:v>1.1199999999999999</c:v>
                </c:pt>
                <c:pt idx="13">
                  <c:v>0.95333333333333325</c:v>
                </c:pt>
                <c:pt idx="14">
                  <c:v>1.1766666666666667</c:v>
                </c:pt>
                <c:pt idx="15">
                  <c:v>1.1850000000000001</c:v>
                </c:pt>
                <c:pt idx="16">
                  <c:v>1.2066666666666666</c:v>
                </c:pt>
                <c:pt idx="17">
                  <c:v>1.1316666666666666</c:v>
                </c:pt>
                <c:pt idx="18">
                  <c:v>0.96166666666666678</c:v>
                </c:pt>
                <c:pt idx="19">
                  <c:v>1.0033333333333334</c:v>
                </c:pt>
                <c:pt idx="20">
                  <c:v>0.99833333333333341</c:v>
                </c:pt>
                <c:pt idx="21">
                  <c:v>0.92166666666666663</c:v>
                </c:pt>
                <c:pt idx="22">
                  <c:v>1.0900000000000001</c:v>
                </c:pt>
                <c:pt idx="23">
                  <c:v>0.82000000000000006</c:v>
                </c:pt>
                <c:pt idx="24">
                  <c:v>1.03</c:v>
                </c:pt>
                <c:pt idx="25">
                  <c:v>0.8</c:v>
                </c:pt>
                <c:pt idx="26">
                  <c:v>0.84499999999999997</c:v>
                </c:pt>
                <c:pt idx="27">
                  <c:v>0.97833333333333328</c:v>
                </c:pt>
                <c:pt idx="28">
                  <c:v>0.77999999999999992</c:v>
                </c:pt>
                <c:pt idx="29">
                  <c:v>0.84333333333333327</c:v>
                </c:pt>
                <c:pt idx="30">
                  <c:v>0.93166666666666653</c:v>
                </c:pt>
                <c:pt idx="31">
                  <c:v>1.0433333333333332</c:v>
                </c:pt>
                <c:pt idx="32">
                  <c:v>1.0683333333333334</c:v>
                </c:pt>
                <c:pt idx="33">
                  <c:v>0.84166666666666656</c:v>
                </c:pt>
                <c:pt idx="34">
                  <c:v>0.91333333333333333</c:v>
                </c:pt>
                <c:pt idx="35">
                  <c:v>0.90666666666666673</c:v>
                </c:pt>
                <c:pt idx="36">
                  <c:v>0.85000000000000009</c:v>
                </c:pt>
                <c:pt idx="37">
                  <c:v>0.97333333333333338</c:v>
                </c:pt>
                <c:pt idx="38">
                  <c:v>1.2016666666666667</c:v>
                </c:pt>
                <c:pt idx="39">
                  <c:v>0.93833333333333335</c:v>
                </c:pt>
                <c:pt idx="40">
                  <c:v>0.94666666666666666</c:v>
                </c:pt>
                <c:pt idx="41">
                  <c:v>0.92333333333333334</c:v>
                </c:pt>
                <c:pt idx="42">
                  <c:v>0.91333333333333333</c:v>
                </c:pt>
                <c:pt idx="43">
                  <c:v>0.82000000000000006</c:v>
                </c:pt>
                <c:pt idx="44">
                  <c:v>0.94166666666666665</c:v>
                </c:pt>
                <c:pt idx="45">
                  <c:v>0.98833333333333329</c:v>
                </c:pt>
                <c:pt idx="46">
                  <c:v>0.88666666666666671</c:v>
                </c:pt>
                <c:pt idx="47">
                  <c:v>1.2250000000000001</c:v>
                </c:pt>
                <c:pt idx="48">
                  <c:v>1.0366666666666666</c:v>
                </c:pt>
                <c:pt idx="49">
                  <c:v>1.0516666666666667</c:v>
                </c:pt>
                <c:pt idx="50">
                  <c:v>0.9900000000000001</c:v>
                </c:pt>
                <c:pt idx="51">
                  <c:v>1.1516666666666666</c:v>
                </c:pt>
                <c:pt idx="52">
                  <c:v>0.94166666666666665</c:v>
                </c:pt>
                <c:pt idx="53">
                  <c:v>1.0816666666666668</c:v>
                </c:pt>
                <c:pt idx="54">
                  <c:v>2.1833333333333331</c:v>
                </c:pt>
                <c:pt idx="55">
                  <c:v>1.8233333333333335</c:v>
                </c:pt>
                <c:pt idx="56">
                  <c:v>2.0699999999999998</c:v>
                </c:pt>
                <c:pt idx="57">
                  <c:v>2.7850000000000001</c:v>
                </c:pt>
                <c:pt idx="58">
                  <c:v>3.3083333333333331</c:v>
                </c:pt>
                <c:pt idx="59">
                  <c:v>4.7316666666666665</c:v>
                </c:pt>
                <c:pt idx="60">
                  <c:v>4.8833333333333329</c:v>
                </c:pt>
                <c:pt idx="61">
                  <c:v>5.9266666666666667</c:v>
                </c:pt>
                <c:pt idx="62">
                  <c:v>5.7733333333333334</c:v>
                </c:pt>
                <c:pt idx="63">
                  <c:v>5.4050000000000002</c:v>
                </c:pt>
                <c:pt idx="64">
                  <c:v>6.1416666666666666</c:v>
                </c:pt>
                <c:pt idx="65">
                  <c:v>9.418333333333333</c:v>
                </c:pt>
                <c:pt idx="66">
                  <c:v>12.653333333333332</c:v>
                </c:pt>
                <c:pt idx="67">
                  <c:v>17.136666666666667</c:v>
                </c:pt>
                <c:pt idx="68">
                  <c:v>18.891666666666669</c:v>
                </c:pt>
                <c:pt idx="69">
                  <c:v>24.93</c:v>
                </c:pt>
                <c:pt idx="70">
                  <c:v>26.63</c:v>
                </c:pt>
                <c:pt idx="71">
                  <c:v>24.426666666666666</c:v>
                </c:pt>
                <c:pt idx="72">
                  <c:v>26.973333333333333</c:v>
                </c:pt>
                <c:pt idx="73">
                  <c:v>31.685000000000002</c:v>
                </c:pt>
                <c:pt idx="74">
                  <c:v>30.576666666666668</c:v>
                </c:pt>
                <c:pt idx="75">
                  <c:v>31.85</c:v>
                </c:pt>
                <c:pt idx="76">
                  <c:v>33.706666666666671</c:v>
                </c:pt>
                <c:pt idx="77">
                  <c:v>34.226666666666667</c:v>
                </c:pt>
                <c:pt idx="78">
                  <c:v>34.113333333333337</c:v>
                </c:pt>
                <c:pt idx="79">
                  <c:v>33.36</c:v>
                </c:pt>
                <c:pt idx="80">
                  <c:v>36.463333333333331</c:v>
                </c:pt>
                <c:pt idx="81">
                  <c:v>35.803333333333335</c:v>
                </c:pt>
                <c:pt idx="82">
                  <c:v>35.571666666666665</c:v>
                </c:pt>
                <c:pt idx="83">
                  <c:v>34.328333333333333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D6-F744-936B-78B12E0C6F2D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all!$CN$179:$CN$262</c:f>
              <c:numCache>
                <c:formatCode>0.0</c:formatCode>
                <c:ptCount val="84"/>
                <c:pt idx="0">
                  <c:v>0.75</c:v>
                </c:pt>
                <c:pt idx="1">
                  <c:v>1.0250000000000001</c:v>
                </c:pt>
                <c:pt idx="2">
                  <c:v>1.0433333333333332</c:v>
                </c:pt>
                <c:pt idx="3">
                  <c:v>0.92499999999999993</c:v>
                </c:pt>
                <c:pt idx="4">
                  <c:v>1.0633333333333332</c:v>
                </c:pt>
                <c:pt idx="5">
                  <c:v>0.84833333333333338</c:v>
                </c:pt>
                <c:pt idx="6">
                  <c:v>1.1666666666666667</c:v>
                </c:pt>
                <c:pt idx="7">
                  <c:v>0.96</c:v>
                </c:pt>
                <c:pt idx="8">
                  <c:v>1.1266666666666667</c:v>
                </c:pt>
                <c:pt idx="9">
                  <c:v>0.79833333333333334</c:v>
                </c:pt>
                <c:pt idx="10">
                  <c:v>0.92999999999999994</c:v>
                </c:pt>
                <c:pt idx="11">
                  <c:v>0.89999999999999991</c:v>
                </c:pt>
                <c:pt idx="12">
                  <c:v>0.91999999999999993</c:v>
                </c:pt>
                <c:pt idx="13">
                  <c:v>0.86</c:v>
                </c:pt>
                <c:pt idx="14">
                  <c:v>1.0816666666666668</c:v>
                </c:pt>
                <c:pt idx="15">
                  <c:v>0.94333333333333336</c:v>
                </c:pt>
                <c:pt idx="16">
                  <c:v>0.96833333333333338</c:v>
                </c:pt>
                <c:pt idx="17">
                  <c:v>1.0083333333333333</c:v>
                </c:pt>
                <c:pt idx="18">
                  <c:v>1.1916666666666667</c:v>
                </c:pt>
                <c:pt idx="19">
                  <c:v>1.0666666666666667</c:v>
                </c:pt>
                <c:pt idx="20">
                  <c:v>1.2449999999999999</c:v>
                </c:pt>
                <c:pt idx="21">
                  <c:v>1.0083333333333333</c:v>
                </c:pt>
                <c:pt idx="22">
                  <c:v>0.84</c:v>
                </c:pt>
                <c:pt idx="23">
                  <c:v>0.87666666666666671</c:v>
                </c:pt>
                <c:pt idx="24">
                  <c:v>0.92999999999999994</c:v>
                </c:pt>
                <c:pt idx="25">
                  <c:v>0.89666666666666661</c:v>
                </c:pt>
                <c:pt idx="26">
                  <c:v>1.0566666666666666</c:v>
                </c:pt>
                <c:pt idx="27">
                  <c:v>1.2416666666666667</c:v>
                </c:pt>
                <c:pt idx="28">
                  <c:v>1.1033333333333333</c:v>
                </c:pt>
                <c:pt idx="29">
                  <c:v>1.2516666666666667</c:v>
                </c:pt>
                <c:pt idx="30">
                  <c:v>0.93666666666666676</c:v>
                </c:pt>
                <c:pt idx="31">
                  <c:v>1.02</c:v>
                </c:pt>
                <c:pt idx="32">
                  <c:v>1.0649999999999999</c:v>
                </c:pt>
                <c:pt idx="33">
                  <c:v>0.97499999999999998</c:v>
                </c:pt>
                <c:pt idx="34">
                  <c:v>0.95166666666666666</c:v>
                </c:pt>
                <c:pt idx="35">
                  <c:v>1.39</c:v>
                </c:pt>
                <c:pt idx="36">
                  <c:v>1.1966666666666668</c:v>
                </c:pt>
                <c:pt idx="37">
                  <c:v>0.89500000000000002</c:v>
                </c:pt>
                <c:pt idx="38">
                  <c:v>0.98499999999999999</c:v>
                </c:pt>
                <c:pt idx="39">
                  <c:v>1.2516666666666667</c:v>
                </c:pt>
                <c:pt idx="40">
                  <c:v>1.3316666666666666</c:v>
                </c:pt>
                <c:pt idx="41">
                  <c:v>1.1683333333333334</c:v>
                </c:pt>
                <c:pt idx="42">
                  <c:v>0.90333333333333343</c:v>
                </c:pt>
                <c:pt idx="43">
                  <c:v>1.0633333333333332</c:v>
                </c:pt>
                <c:pt idx="44">
                  <c:v>0.92833333333333323</c:v>
                </c:pt>
                <c:pt idx="45">
                  <c:v>0.93666666666666676</c:v>
                </c:pt>
                <c:pt idx="46">
                  <c:v>1.0633333333333332</c:v>
                </c:pt>
                <c:pt idx="47">
                  <c:v>1.1033333333333333</c:v>
                </c:pt>
                <c:pt idx="48">
                  <c:v>1.2366666666666666</c:v>
                </c:pt>
                <c:pt idx="49">
                  <c:v>1.06</c:v>
                </c:pt>
                <c:pt idx="50">
                  <c:v>1.0666666666666667</c:v>
                </c:pt>
                <c:pt idx="51">
                  <c:v>1.2033333333333334</c:v>
                </c:pt>
                <c:pt idx="52">
                  <c:v>1.0983333333333334</c:v>
                </c:pt>
                <c:pt idx="53">
                  <c:v>0.96</c:v>
                </c:pt>
                <c:pt idx="54">
                  <c:v>1.0699999999999998</c:v>
                </c:pt>
                <c:pt idx="55">
                  <c:v>1.2</c:v>
                </c:pt>
                <c:pt idx="56">
                  <c:v>1.2016666666666667</c:v>
                </c:pt>
                <c:pt idx="57">
                  <c:v>1.2383333333333333</c:v>
                </c:pt>
                <c:pt idx="58">
                  <c:v>1.155</c:v>
                </c:pt>
                <c:pt idx="59">
                  <c:v>1.075</c:v>
                </c:pt>
                <c:pt idx="60">
                  <c:v>1.23</c:v>
                </c:pt>
                <c:pt idx="61">
                  <c:v>0.89500000000000002</c:v>
                </c:pt>
                <c:pt idx="62">
                  <c:v>1.1616666666666668</c:v>
                </c:pt>
                <c:pt idx="63">
                  <c:v>0.98833333333333329</c:v>
                </c:pt>
                <c:pt idx="64">
                  <c:v>0.87500000000000011</c:v>
                </c:pt>
                <c:pt idx="65">
                  <c:v>0.94166666666666665</c:v>
                </c:pt>
                <c:pt idx="66">
                  <c:v>1.0699999999999998</c:v>
                </c:pt>
                <c:pt idx="67">
                  <c:v>1.3216666666666665</c:v>
                </c:pt>
                <c:pt idx="68">
                  <c:v>1.2649999999999999</c:v>
                </c:pt>
                <c:pt idx="69">
                  <c:v>0.89500000000000002</c:v>
                </c:pt>
                <c:pt idx="70">
                  <c:v>1.165</c:v>
                </c:pt>
                <c:pt idx="71">
                  <c:v>1.02</c:v>
                </c:pt>
                <c:pt idx="72">
                  <c:v>1.075</c:v>
                </c:pt>
                <c:pt idx="73">
                  <c:v>0.90166666666666662</c:v>
                </c:pt>
                <c:pt idx="74">
                  <c:v>1.0866666666666667</c:v>
                </c:pt>
                <c:pt idx="75">
                  <c:v>1.3516666666666666</c:v>
                </c:pt>
                <c:pt idx="76">
                  <c:v>1.1100000000000001</c:v>
                </c:pt>
                <c:pt idx="77">
                  <c:v>0.96833333333333338</c:v>
                </c:pt>
                <c:pt idx="78">
                  <c:v>1.1066666666666667</c:v>
                </c:pt>
                <c:pt idx="79">
                  <c:v>1.145</c:v>
                </c:pt>
                <c:pt idx="80">
                  <c:v>1.0883333333333334</c:v>
                </c:pt>
                <c:pt idx="81">
                  <c:v>1.1766666666666667</c:v>
                </c:pt>
                <c:pt idx="82">
                  <c:v>1.0316666666666667</c:v>
                </c:pt>
                <c:pt idx="83">
                  <c:v>1.0516666666666667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D6-F744-936B-78B12E0C6F2D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all!$CO$179:$CO$262</c:f>
              <c:numCache>
                <c:formatCode>0.0</c:formatCode>
                <c:ptCount val="84"/>
                <c:pt idx="0">
                  <c:v>1.2383333333333333</c:v>
                </c:pt>
                <c:pt idx="1">
                  <c:v>0.94500000000000006</c:v>
                </c:pt>
                <c:pt idx="2">
                  <c:v>0.93666666666666676</c:v>
                </c:pt>
                <c:pt idx="3">
                  <c:v>1.1100000000000001</c:v>
                </c:pt>
                <c:pt idx="4">
                  <c:v>0.98833333333333329</c:v>
                </c:pt>
                <c:pt idx="5">
                  <c:v>1.3299999999999998</c:v>
                </c:pt>
                <c:pt idx="6">
                  <c:v>0.98</c:v>
                </c:pt>
                <c:pt idx="7">
                  <c:v>1.1566666666666665</c:v>
                </c:pt>
                <c:pt idx="8">
                  <c:v>1.0183333333333333</c:v>
                </c:pt>
                <c:pt idx="9">
                  <c:v>0.78666666666666663</c:v>
                </c:pt>
                <c:pt idx="10">
                  <c:v>1.0483333333333333</c:v>
                </c:pt>
                <c:pt idx="11">
                  <c:v>1.0083333333333333</c:v>
                </c:pt>
                <c:pt idx="12">
                  <c:v>0.86833333333333329</c:v>
                </c:pt>
                <c:pt idx="13">
                  <c:v>0.9916666666666667</c:v>
                </c:pt>
                <c:pt idx="14">
                  <c:v>1.0916666666666666</c:v>
                </c:pt>
                <c:pt idx="15">
                  <c:v>1.0983333333333334</c:v>
                </c:pt>
                <c:pt idx="16">
                  <c:v>0.95166666666666666</c:v>
                </c:pt>
                <c:pt idx="17">
                  <c:v>0.9900000000000001</c:v>
                </c:pt>
                <c:pt idx="18">
                  <c:v>0.91166666666666674</c:v>
                </c:pt>
                <c:pt idx="19">
                  <c:v>1.2116666666666667</c:v>
                </c:pt>
                <c:pt idx="20">
                  <c:v>1.0433333333333332</c:v>
                </c:pt>
                <c:pt idx="21">
                  <c:v>1.1599999999999999</c:v>
                </c:pt>
                <c:pt idx="22">
                  <c:v>1.4416666666666667</c:v>
                </c:pt>
                <c:pt idx="23">
                  <c:v>0.89833333333333332</c:v>
                </c:pt>
                <c:pt idx="24">
                  <c:v>0.89999999999999991</c:v>
                </c:pt>
                <c:pt idx="25">
                  <c:v>0.93166666666666653</c:v>
                </c:pt>
                <c:pt idx="26">
                  <c:v>1.0416666666666665</c:v>
                </c:pt>
                <c:pt idx="27">
                  <c:v>0.86166666666666669</c:v>
                </c:pt>
                <c:pt idx="28">
                  <c:v>0.87666666666666671</c:v>
                </c:pt>
                <c:pt idx="29">
                  <c:v>0.92833333333333323</c:v>
                </c:pt>
                <c:pt idx="30">
                  <c:v>0.90166666666666662</c:v>
                </c:pt>
                <c:pt idx="31">
                  <c:v>1.1516666666666666</c:v>
                </c:pt>
                <c:pt idx="32">
                  <c:v>1.1166666666666667</c:v>
                </c:pt>
                <c:pt idx="33">
                  <c:v>1.0616666666666668</c:v>
                </c:pt>
                <c:pt idx="34">
                  <c:v>1.01</c:v>
                </c:pt>
                <c:pt idx="35">
                  <c:v>0.90500000000000003</c:v>
                </c:pt>
                <c:pt idx="36">
                  <c:v>0.94333333333333336</c:v>
                </c:pt>
                <c:pt idx="37">
                  <c:v>0.94333333333333336</c:v>
                </c:pt>
                <c:pt idx="38">
                  <c:v>1.0616666666666668</c:v>
                </c:pt>
                <c:pt idx="39">
                  <c:v>0.87833333333333341</c:v>
                </c:pt>
                <c:pt idx="40">
                  <c:v>1</c:v>
                </c:pt>
                <c:pt idx="41">
                  <c:v>1.1900000000000002</c:v>
                </c:pt>
                <c:pt idx="42">
                  <c:v>1.0033333333333334</c:v>
                </c:pt>
                <c:pt idx="43">
                  <c:v>1.0833333333333335</c:v>
                </c:pt>
                <c:pt idx="44">
                  <c:v>0.95</c:v>
                </c:pt>
                <c:pt idx="45">
                  <c:v>1.04</c:v>
                </c:pt>
                <c:pt idx="46">
                  <c:v>1.0683333333333334</c:v>
                </c:pt>
                <c:pt idx="47">
                  <c:v>1.4500000000000002</c:v>
                </c:pt>
                <c:pt idx="48">
                  <c:v>0.90333333333333343</c:v>
                </c:pt>
                <c:pt idx="49">
                  <c:v>1.1683333333333334</c:v>
                </c:pt>
                <c:pt idx="50">
                  <c:v>1.3233333333333333</c:v>
                </c:pt>
                <c:pt idx="51">
                  <c:v>0.91166666666666674</c:v>
                </c:pt>
                <c:pt idx="52">
                  <c:v>1.1033333333333333</c:v>
                </c:pt>
                <c:pt idx="53">
                  <c:v>1.39</c:v>
                </c:pt>
                <c:pt idx="54">
                  <c:v>1.2783333333333333</c:v>
                </c:pt>
                <c:pt idx="55">
                  <c:v>1.1333333333333333</c:v>
                </c:pt>
                <c:pt idx="56">
                  <c:v>1.155</c:v>
                </c:pt>
                <c:pt idx="57">
                  <c:v>1.8950000000000002</c:v>
                </c:pt>
                <c:pt idx="58">
                  <c:v>1.7266666666666666</c:v>
                </c:pt>
                <c:pt idx="59">
                  <c:v>1.9233333333333336</c:v>
                </c:pt>
                <c:pt idx="60">
                  <c:v>2.9883333333333333</c:v>
                </c:pt>
                <c:pt idx="61">
                  <c:v>7.4933333333333341</c:v>
                </c:pt>
                <c:pt idx="62">
                  <c:v>14.548333333333332</c:v>
                </c:pt>
                <c:pt idx="63">
                  <c:v>23.098333333333336</c:v>
                </c:pt>
                <c:pt idx="64">
                  <c:v>30.381666666666668</c:v>
                </c:pt>
                <c:pt idx="65">
                  <c:v>34.849999999999994</c:v>
                </c:pt>
                <c:pt idx="66">
                  <c:v>39.163333333333334</c:v>
                </c:pt>
                <c:pt idx="67">
                  <c:v>44.243333333333332</c:v>
                </c:pt>
                <c:pt idx="68">
                  <c:v>47.768333333333338</c:v>
                </c:pt>
                <c:pt idx="69">
                  <c:v>47.308333333333337</c:v>
                </c:pt>
                <c:pt idx="70">
                  <c:v>52.744999999999997</c:v>
                </c:pt>
                <c:pt idx="71">
                  <c:v>48.72</c:v>
                </c:pt>
                <c:pt idx="72">
                  <c:v>48.921666666666667</c:v>
                </c:pt>
                <c:pt idx="73">
                  <c:v>54.743333333333332</c:v>
                </c:pt>
                <c:pt idx="74">
                  <c:v>52.826666666666668</c:v>
                </c:pt>
                <c:pt idx="75">
                  <c:v>54.433333333333337</c:v>
                </c:pt>
                <c:pt idx="76">
                  <c:v>53.041666666666664</c:v>
                </c:pt>
                <c:pt idx="77">
                  <c:v>53.311666666666667</c:v>
                </c:pt>
                <c:pt idx="78">
                  <c:v>56.811666666666675</c:v>
                </c:pt>
                <c:pt idx="79">
                  <c:v>54.144999999999996</c:v>
                </c:pt>
                <c:pt idx="80">
                  <c:v>55.618333333333339</c:v>
                </c:pt>
                <c:pt idx="81">
                  <c:v>54.584999999999994</c:v>
                </c:pt>
                <c:pt idx="82">
                  <c:v>53.413333333333334</c:v>
                </c:pt>
                <c:pt idx="83">
                  <c:v>57.533333333333339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D6-F744-936B-78B12E0C6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all!$CP$179:$CP$262</c:f>
              <c:numCache>
                <c:formatCode>0.0</c:formatCode>
                <c:ptCount val="84"/>
                <c:pt idx="0">
                  <c:v>0.54333333333333333</c:v>
                </c:pt>
                <c:pt idx="1">
                  <c:v>0.55999999999999994</c:v>
                </c:pt>
                <c:pt idx="2">
                  <c:v>0.6166666666666667</c:v>
                </c:pt>
                <c:pt idx="3">
                  <c:v>0.53833333333333333</c:v>
                </c:pt>
                <c:pt idx="4">
                  <c:v>0.48499999999999999</c:v>
                </c:pt>
                <c:pt idx="5">
                  <c:v>0.62</c:v>
                </c:pt>
                <c:pt idx="6">
                  <c:v>0.47000000000000003</c:v>
                </c:pt>
                <c:pt idx="7">
                  <c:v>0.51</c:v>
                </c:pt>
                <c:pt idx="8">
                  <c:v>0.56666666666666665</c:v>
                </c:pt>
                <c:pt idx="9">
                  <c:v>0.57000000000000006</c:v>
                </c:pt>
                <c:pt idx="10">
                  <c:v>0.56666666666666665</c:v>
                </c:pt>
                <c:pt idx="11">
                  <c:v>0.49833333333333335</c:v>
                </c:pt>
                <c:pt idx="12">
                  <c:v>0.58333333333333337</c:v>
                </c:pt>
                <c:pt idx="13">
                  <c:v>0.54833333333333334</c:v>
                </c:pt>
                <c:pt idx="14">
                  <c:v>0.49</c:v>
                </c:pt>
                <c:pt idx="15">
                  <c:v>0.46833333333333338</c:v>
                </c:pt>
                <c:pt idx="16">
                  <c:v>0.47000000000000003</c:v>
                </c:pt>
                <c:pt idx="17">
                  <c:v>0.505</c:v>
                </c:pt>
                <c:pt idx="18">
                  <c:v>0.59833333333333338</c:v>
                </c:pt>
                <c:pt idx="19">
                  <c:v>0.62166666666666659</c:v>
                </c:pt>
                <c:pt idx="20">
                  <c:v>0.51333333333333331</c:v>
                </c:pt>
                <c:pt idx="21">
                  <c:v>0.56833333333333336</c:v>
                </c:pt>
                <c:pt idx="22">
                  <c:v>0.76333333333333331</c:v>
                </c:pt>
                <c:pt idx="23">
                  <c:v>0.93166666666666653</c:v>
                </c:pt>
                <c:pt idx="24">
                  <c:v>0.69166666666666665</c:v>
                </c:pt>
                <c:pt idx="25">
                  <c:v>0.79166666666666674</c:v>
                </c:pt>
                <c:pt idx="26">
                  <c:v>1.0816666666666668</c:v>
                </c:pt>
                <c:pt idx="27">
                  <c:v>0.90166666666666662</c:v>
                </c:pt>
                <c:pt idx="28">
                  <c:v>1.0233333333333334</c:v>
                </c:pt>
                <c:pt idx="29">
                  <c:v>1.1366666666666667</c:v>
                </c:pt>
                <c:pt idx="30">
                  <c:v>1.2816666666666667</c:v>
                </c:pt>
                <c:pt idx="31">
                  <c:v>1.17</c:v>
                </c:pt>
                <c:pt idx="32">
                  <c:v>1.7866666666666666</c:v>
                </c:pt>
                <c:pt idx="33">
                  <c:v>1.4066666666666667</c:v>
                </c:pt>
                <c:pt idx="34">
                  <c:v>1.3716666666666666</c:v>
                </c:pt>
                <c:pt idx="35">
                  <c:v>1.6283333333333334</c:v>
                </c:pt>
                <c:pt idx="36">
                  <c:v>1.5533333333333332</c:v>
                </c:pt>
                <c:pt idx="37">
                  <c:v>1.585</c:v>
                </c:pt>
                <c:pt idx="38">
                  <c:v>1.8800000000000001</c:v>
                </c:pt>
                <c:pt idx="39">
                  <c:v>1.7850000000000001</c:v>
                </c:pt>
                <c:pt idx="40">
                  <c:v>1.9733333333333332</c:v>
                </c:pt>
                <c:pt idx="41">
                  <c:v>2.33</c:v>
                </c:pt>
                <c:pt idx="42">
                  <c:v>2.2066666666666666</c:v>
                </c:pt>
                <c:pt idx="43">
                  <c:v>2.0750000000000002</c:v>
                </c:pt>
                <c:pt idx="44">
                  <c:v>2.0533333333333332</c:v>
                </c:pt>
                <c:pt idx="45">
                  <c:v>2.0716666666666668</c:v>
                </c:pt>
                <c:pt idx="46">
                  <c:v>2.0699999999999998</c:v>
                </c:pt>
                <c:pt idx="47">
                  <c:v>2.1783333333333332</c:v>
                </c:pt>
                <c:pt idx="48">
                  <c:v>2.0483333333333333</c:v>
                </c:pt>
                <c:pt idx="49">
                  <c:v>2.1083333333333334</c:v>
                </c:pt>
                <c:pt idx="50">
                  <c:v>2.3283333333333331</c:v>
                </c:pt>
                <c:pt idx="51">
                  <c:v>1.8833333333333333</c:v>
                </c:pt>
                <c:pt idx="52">
                  <c:v>2.4750000000000001</c:v>
                </c:pt>
                <c:pt idx="53">
                  <c:v>1.83</c:v>
                </c:pt>
                <c:pt idx="54">
                  <c:v>1.7549999999999999</c:v>
                </c:pt>
                <c:pt idx="55">
                  <c:v>1.7450000000000001</c:v>
                </c:pt>
                <c:pt idx="56">
                  <c:v>1.905</c:v>
                </c:pt>
                <c:pt idx="57">
                  <c:v>1.7999999999999998</c:v>
                </c:pt>
                <c:pt idx="58">
                  <c:v>1.7183333333333333</c:v>
                </c:pt>
                <c:pt idx="59">
                  <c:v>1.79</c:v>
                </c:pt>
                <c:pt idx="60">
                  <c:v>1.67</c:v>
                </c:pt>
                <c:pt idx="61">
                  <c:v>1.7966666666666666</c:v>
                </c:pt>
                <c:pt idx="62">
                  <c:v>1.9449999999999998</c:v>
                </c:pt>
                <c:pt idx="63">
                  <c:v>1.7116666666666664</c:v>
                </c:pt>
                <c:pt idx="64">
                  <c:v>1.4733333333333332</c:v>
                </c:pt>
                <c:pt idx="65">
                  <c:v>1.6616666666666664</c:v>
                </c:pt>
                <c:pt idx="66">
                  <c:v>1.7350000000000001</c:v>
                </c:pt>
                <c:pt idx="67">
                  <c:v>1.5383333333333333</c:v>
                </c:pt>
                <c:pt idx="68">
                  <c:v>1.6</c:v>
                </c:pt>
                <c:pt idx="69">
                  <c:v>1.5383333333333333</c:v>
                </c:pt>
                <c:pt idx="70">
                  <c:v>1.4850000000000001</c:v>
                </c:pt>
                <c:pt idx="71">
                  <c:v>1.8533333333333333</c:v>
                </c:pt>
                <c:pt idx="72">
                  <c:v>1.5316666666666665</c:v>
                </c:pt>
                <c:pt idx="73">
                  <c:v>1.6983333333333333</c:v>
                </c:pt>
                <c:pt idx="74">
                  <c:v>1.41</c:v>
                </c:pt>
                <c:pt idx="75">
                  <c:v>1.63</c:v>
                </c:pt>
                <c:pt idx="76">
                  <c:v>1.5933333333333335</c:v>
                </c:pt>
                <c:pt idx="77">
                  <c:v>1.5433333333333334</c:v>
                </c:pt>
                <c:pt idx="78">
                  <c:v>1.41</c:v>
                </c:pt>
                <c:pt idx="79">
                  <c:v>1.4233333333333333</c:v>
                </c:pt>
                <c:pt idx="80">
                  <c:v>1.675</c:v>
                </c:pt>
                <c:pt idx="81">
                  <c:v>1.4283333333333335</c:v>
                </c:pt>
                <c:pt idx="82">
                  <c:v>1.3683333333333334</c:v>
                </c:pt>
                <c:pt idx="83">
                  <c:v>1.4116666666666666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3-094C-86A6-4DC9B481B7A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all!$CQ$179:$CQ$262</c:f>
              <c:numCache>
                <c:formatCode>0.0</c:formatCode>
                <c:ptCount val="84"/>
                <c:pt idx="0">
                  <c:v>1.0433333333333332</c:v>
                </c:pt>
                <c:pt idx="1">
                  <c:v>1.0049999999999999</c:v>
                </c:pt>
                <c:pt idx="2">
                  <c:v>0.89166666666666661</c:v>
                </c:pt>
                <c:pt idx="3">
                  <c:v>0.98499999999999999</c:v>
                </c:pt>
                <c:pt idx="4">
                  <c:v>1.1166666666666667</c:v>
                </c:pt>
                <c:pt idx="5">
                  <c:v>0.86333333333333329</c:v>
                </c:pt>
                <c:pt idx="6">
                  <c:v>0.94333333333333336</c:v>
                </c:pt>
                <c:pt idx="7">
                  <c:v>0.88500000000000001</c:v>
                </c:pt>
                <c:pt idx="8">
                  <c:v>0.91333333333333333</c:v>
                </c:pt>
                <c:pt idx="9">
                  <c:v>1.105</c:v>
                </c:pt>
                <c:pt idx="10">
                  <c:v>0.88</c:v>
                </c:pt>
                <c:pt idx="11">
                  <c:v>0.95499999999999996</c:v>
                </c:pt>
                <c:pt idx="12">
                  <c:v>0.91</c:v>
                </c:pt>
                <c:pt idx="13">
                  <c:v>0.88833333333333331</c:v>
                </c:pt>
                <c:pt idx="14">
                  <c:v>0.93166666666666653</c:v>
                </c:pt>
                <c:pt idx="15">
                  <c:v>0.90333333333333343</c:v>
                </c:pt>
                <c:pt idx="16">
                  <c:v>0.91</c:v>
                </c:pt>
                <c:pt idx="17">
                  <c:v>0.89666666666666661</c:v>
                </c:pt>
                <c:pt idx="18">
                  <c:v>1.0483333333333333</c:v>
                </c:pt>
                <c:pt idx="19">
                  <c:v>0.94166666666666665</c:v>
                </c:pt>
                <c:pt idx="20">
                  <c:v>0.94500000000000006</c:v>
                </c:pt>
                <c:pt idx="21">
                  <c:v>0.91833333333333333</c:v>
                </c:pt>
                <c:pt idx="22">
                  <c:v>0.87500000000000011</c:v>
                </c:pt>
                <c:pt idx="23">
                  <c:v>1.0149999999999999</c:v>
                </c:pt>
                <c:pt idx="24">
                  <c:v>0.93500000000000005</c:v>
                </c:pt>
                <c:pt idx="25">
                  <c:v>0.9900000000000001</c:v>
                </c:pt>
                <c:pt idx="26">
                  <c:v>0.87833333333333341</c:v>
                </c:pt>
                <c:pt idx="27">
                  <c:v>0.96333333333333337</c:v>
                </c:pt>
                <c:pt idx="28">
                  <c:v>0.91666666666666663</c:v>
                </c:pt>
                <c:pt idx="29">
                  <c:v>0.93166666666666653</c:v>
                </c:pt>
                <c:pt idx="30">
                  <c:v>0.92499999999999993</c:v>
                </c:pt>
                <c:pt idx="31">
                  <c:v>0.92833333333333323</c:v>
                </c:pt>
                <c:pt idx="32">
                  <c:v>0.90666666666666673</c:v>
                </c:pt>
                <c:pt idx="33">
                  <c:v>0.94000000000000006</c:v>
                </c:pt>
                <c:pt idx="34">
                  <c:v>0.96666666666666667</c:v>
                </c:pt>
                <c:pt idx="35">
                  <c:v>0.9900000000000001</c:v>
                </c:pt>
                <c:pt idx="36">
                  <c:v>0.91</c:v>
                </c:pt>
                <c:pt idx="37">
                  <c:v>0.94166666666666665</c:v>
                </c:pt>
                <c:pt idx="38">
                  <c:v>1.0666666666666667</c:v>
                </c:pt>
                <c:pt idx="39">
                  <c:v>0.88</c:v>
                </c:pt>
                <c:pt idx="40">
                  <c:v>1.0066666666666666</c:v>
                </c:pt>
                <c:pt idx="41">
                  <c:v>0.98833333333333329</c:v>
                </c:pt>
                <c:pt idx="42">
                  <c:v>0.86</c:v>
                </c:pt>
                <c:pt idx="43">
                  <c:v>0.93666666666666676</c:v>
                </c:pt>
                <c:pt idx="44">
                  <c:v>0.90666666666666673</c:v>
                </c:pt>
                <c:pt idx="45">
                  <c:v>0.93500000000000005</c:v>
                </c:pt>
                <c:pt idx="46">
                  <c:v>0.94666666666666666</c:v>
                </c:pt>
                <c:pt idx="47">
                  <c:v>0.91166666666666674</c:v>
                </c:pt>
                <c:pt idx="48">
                  <c:v>0.95499999999999996</c:v>
                </c:pt>
                <c:pt idx="49">
                  <c:v>2.25</c:v>
                </c:pt>
                <c:pt idx="50">
                  <c:v>3.63</c:v>
                </c:pt>
                <c:pt idx="51">
                  <c:v>6.0516666666666667</c:v>
                </c:pt>
                <c:pt idx="52">
                  <c:v>8.2416666666666671</c:v>
                </c:pt>
                <c:pt idx="53">
                  <c:v>11.360000000000001</c:v>
                </c:pt>
                <c:pt idx="54">
                  <c:v>14.324999999999999</c:v>
                </c:pt>
                <c:pt idx="55">
                  <c:v>17.27</c:v>
                </c:pt>
                <c:pt idx="56">
                  <c:v>19.898333333333333</c:v>
                </c:pt>
                <c:pt idx="57">
                  <c:v>20.613333333333333</c:v>
                </c:pt>
                <c:pt idx="58">
                  <c:v>20.081666666666667</c:v>
                </c:pt>
                <c:pt idx="59">
                  <c:v>16.006666666666668</c:v>
                </c:pt>
                <c:pt idx="60">
                  <c:v>20.321666666666665</c:v>
                </c:pt>
                <c:pt idx="61">
                  <c:v>21.883333333333333</c:v>
                </c:pt>
                <c:pt idx="62">
                  <c:v>21.46</c:v>
                </c:pt>
                <c:pt idx="63">
                  <c:v>26.466666666666665</c:v>
                </c:pt>
                <c:pt idx="64">
                  <c:v>30.416666666666664</c:v>
                </c:pt>
                <c:pt idx="65">
                  <c:v>33.251666666666665</c:v>
                </c:pt>
                <c:pt idx="66">
                  <c:v>34.86</c:v>
                </c:pt>
                <c:pt idx="67">
                  <c:v>36.655000000000001</c:v>
                </c:pt>
                <c:pt idx="68">
                  <c:v>38.06</c:v>
                </c:pt>
                <c:pt idx="69">
                  <c:v>40.208333333333336</c:v>
                </c:pt>
                <c:pt idx="70">
                  <c:v>39.884999999999998</c:v>
                </c:pt>
                <c:pt idx="71">
                  <c:v>41.116666666666667</c:v>
                </c:pt>
                <c:pt idx="72">
                  <c:v>42.163333333333334</c:v>
                </c:pt>
                <c:pt idx="73">
                  <c:v>42.935000000000002</c:v>
                </c:pt>
                <c:pt idx="74">
                  <c:v>42.225000000000001</c:v>
                </c:pt>
                <c:pt idx="75">
                  <c:v>42.781666666666666</c:v>
                </c:pt>
                <c:pt idx="76">
                  <c:v>42.704999999999998</c:v>
                </c:pt>
                <c:pt idx="77">
                  <c:v>42.563333333333333</c:v>
                </c:pt>
                <c:pt idx="78">
                  <c:v>42.031666666666666</c:v>
                </c:pt>
                <c:pt idx="79">
                  <c:v>43.298333333333332</c:v>
                </c:pt>
                <c:pt idx="80">
                  <c:v>41.113333333333337</c:v>
                </c:pt>
                <c:pt idx="81">
                  <c:v>41.215000000000003</c:v>
                </c:pt>
                <c:pt idx="82">
                  <c:v>41.39</c:v>
                </c:pt>
                <c:pt idx="83">
                  <c:v>37.106666666666669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3-094C-86A6-4DC9B481B7AD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all!$CR$179:$CR$262</c:f>
              <c:numCache>
                <c:formatCode>0.0</c:formatCode>
                <c:ptCount val="84"/>
                <c:pt idx="0">
                  <c:v>1.5116666666666667</c:v>
                </c:pt>
                <c:pt idx="1">
                  <c:v>1.4550000000000001</c:v>
                </c:pt>
                <c:pt idx="2">
                  <c:v>1.5316666666666665</c:v>
                </c:pt>
                <c:pt idx="3">
                  <c:v>1.6483333333333332</c:v>
                </c:pt>
                <c:pt idx="4">
                  <c:v>1.7533333333333334</c:v>
                </c:pt>
                <c:pt idx="5">
                  <c:v>1.7950000000000002</c:v>
                </c:pt>
                <c:pt idx="6">
                  <c:v>1.8883333333333332</c:v>
                </c:pt>
                <c:pt idx="7">
                  <c:v>1.9666666666666666</c:v>
                </c:pt>
                <c:pt idx="8">
                  <c:v>2.0316666666666667</c:v>
                </c:pt>
                <c:pt idx="9">
                  <c:v>2.1950000000000003</c:v>
                </c:pt>
                <c:pt idx="10">
                  <c:v>2.25</c:v>
                </c:pt>
                <c:pt idx="11">
                  <c:v>2.2916666666666665</c:v>
                </c:pt>
                <c:pt idx="12">
                  <c:v>2.48</c:v>
                </c:pt>
                <c:pt idx="13">
                  <c:v>2.42</c:v>
                </c:pt>
                <c:pt idx="14">
                  <c:v>2.5883333333333334</c:v>
                </c:pt>
                <c:pt idx="15">
                  <c:v>2.6</c:v>
                </c:pt>
                <c:pt idx="16">
                  <c:v>2.666666666666667</c:v>
                </c:pt>
                <c:pt idx="17">
                  <c:v>2.71</c:v>
                </c:pt>
                <c:pt idx="18">
                  <c:v>2.7616666666666667</c:v>
                </c:pt>
                <c:pt idx="19">
                  <c:v>2.9066666666666667</c:v>
                </c:pt>
                <c:pt idx="20">
                  <c:v>2.82</c:v>
                </c:pt>
                <c:pt idx="21">
                  <c:v>2.82</c:v>
                </c:pt>
                <c:pt idx="22">
                  <c:v>2.8433333333333333</c:v>
                </c:pt>
                <c:pt idx="23">
                  <c:v>2.9783333333333331</c:v>
                </c:pt>
                <c:pt idx="24">
                  <c:v>3.4916666666666667</c:v>
                </c:pt>
                <c:pt idx="25">
                  <c:v>8.548333333333332</c:v>
                </c:pt>
                <c:pt idx="26">
                  <c:v>26.501666666666669</c:v>
                </c:pt>
                <c:pt idx="27">
                  <c:v>33.676666666666662</c:v>
                </c:pt>
                <c:pt idx="28">
                  <c:v>39.121666666666663</c:v>
                </c:pt>
                <c:pt idx="29">
                  <c:v>32.288333333333334</c:v>
                </c:pt>
                <c:pt idx="30">
                  <c:v>34.766666666666666</c:v>
                </c:pt>
                <c:pt idx="31">
                  <c:v>32.848333333333336</c:v>
                </c:pt>
                <c:pt idx="32">
                  <c:v>32.574999999999996</c:v>
                </c:pt>
                <c:pt idx="33">
                  <c:v>34.655000000000001</c:v>
                </c:pt>
                <c:pt idx="34">
                  <c:v>31.901666666666667</c:v>
                </c:pt>
                <c:pt idx="35">
                  <c:v>34.001666666666672</c:v>
                </c:pt>
                <c:pt idx="36">
                  <c:v>30.563333333333333</c:v>
                </c:pt>
                <c:pt idx="37">
                  <c:v>31.573333333333331</c:v>
                </c:pt>
                <c:pt idx="38">
                  <c:v>39.660000000000004</c:v>
                </c:pt>
                <c:pt idx="39">
                  <c:v>38.711666666666666</c:v>
                </c:pt>
                <c:pt idx="40">
                  <c:v>37.518333333333331</c:v>
                </c:pt>
                <c:pt idx="41">
                  <c:v>34.76166666666667</c:v>
                </c:pt>
                <c:pt idx="42">
                  <c:v>32.023333333333333</c:v>
                </c:pt>
                <c:pt idx="43">
                  <c:v>35.521666666666668</c:v>
                </c:pt>
                <c:pt idx="44">
                  <c:v>37.984999999999999</c:v>
                </c:pt>
                <c:pt idx="45">
                  <c:v>38.734999999999999</c:v>
                </c:pt>
                <c:pt idx="46">
                  <c:v>41.634999999999998</c:v>
                </c:pt>
                <c:pt idx="47">
                  <c:v>41.120000000000005</c:v>
                </c:pt>
                <c:pt idx="48">
                  <c:v>41.686666666666667</c:v>
                </c:pt>
                <c:pt idx="49">
                  <c:v>41.699999999999996</c:v>
                </c:pt>
                <c:pt idx="50">
                  <c:v>43.088333333333331</c:v>
                </c:pt>
                <c:pt idx="51">
                  <c:v>44.068333333333328</c:v>
                </c:pt>
                <c:pt idx="52">
                  <c:v>43.591666666666669</c:v>
                </c:pt>
                <c:pt idx="53">
                  <c:v>44.433333333333337</c:v>
                </c:pt>
                <c:pt idx="54">
                  <c:v>43.771666666666661</c:v>
                </c:pt>
                <c:pt idx="55">
                  <c:v>44.696666666666665</c:v>
                </c:pt>
                <c:pt idx="56">
                  <c:v>44.481666666666669</c:v>
                </c:pt>
                <c:pt idx="57">
                  <c:v>44.728333333333332</c:v>
                </c:pt>
                <c:pt idx="58">
                  <c:v>45.188333333333333</c:v>
                </c:pt>
                <c:pt idx="59">
                  <c:v>45.086666666666666</c:v>
                </c:pt>
                <c:pt idx="60">
                  <c:v>46.361666666666665</c:v>
                </c:pt>
                <c:pt idx="61">
                  <c:v>46.191666666666663</c:v>
                </c:pt>
                <c:pt idx="62">
                  <c:v>46.881666666666668</c:v>
                </c:pt>
                <c:pt idx="63">
                  <c:v>47.199999999999996</c:v>
                </c:pt>
                <c:pt idx="64">
                  <c:v>47.63</c:v>
                </c:pt>
                <c:pt idx="65">
                  <c:v>46.005000000000003</c:v>
                </c:pt>
                <c:pt idx="66">
                  <c:v>46.748333333333328</c:v>
                </c:pt>
                <c:pt idx="67">
                  <c:v>46.868333333333332</c:v>
                </c:pt>
                <c:pt idx="68">
                  <c:v>46.2</c:v>
                </c:pt>
                <c:pt idx="69">
                  <c:v>48.03</c:v>
                </c:pt>
                <c:pt idx="70">
                  <c:v>47.253333333333337</c:v>
                </c:pt>
                <c:pt idx="71">
                  <c:v>47.428333333333335</c:v>
                </c:pt>
                <c:pt idx="72">
                  <c:v>46.095000000000006</c:v>
                </c:pt>
                <c:pt idx="73">
                  <c:v>47.56666666666667</c:v>
                </c:pt>
                <c:pt idx="74">
                  <c:v>47.473333333333336</c:v>
                </c:pt>
                <c:pt idx="75">
                  <c:v>47.408333333333339</c:v>
                </c:pt>
                <c:pt idx="76">
                  <c:v>47.24</c:v>
                </c:pt>
                <c:pt idx="77">
                  <c:v>48.91</c:v>
                </c:pt>
                <c:pt idx="78">
                  <c:v>48.333333333333336</c:v>
                </c:pt>
                <c:pt idx="79">
                  <c:v>49.108333333333334</c:v>
                </c:pt>
                <c:pt idx="80">
                  <c:v>48.765000000000001</c:v>
                </c:pt>
                <c:pt idx="81">
                  <c:v>49.74666666666667</c:v>
                </c:pt>
                <c:pt idx="82">
                  <c:v>49.984999999999999</c:v>
                </c:pt>
                <c:pt idx="83">
                  <c:v>48.78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03-094C-86A6-4DC9B481B7AD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all!$CS$179:$CS$262</c:f>
              <c:numCache>
                <c:formatCode>0.0</c:formatCode>
                <c:ptCount val="84"/>
                <c:pt idx="0">
                  <c:v>1.3066666666666666</c:v>
                </c:pt>
                <c:pt idx="1">
                  <c:v>0.88166666666666671</c:v>
                </c:pt>
                <c:pt idx="2">
                  <c:v>0.96833333333333338</c:v>
                </c:pt>
                <c:pt idx="3">
                  <c:v>1.1133333333333333</c:v>
                </c:pt>
                <c:pt idx="4">
                  <c:v>0.88666666666666671</c:v>
                </c:pt>
                <c:pt idx="5">
                  <c:v>0.96166666666666678</c:v>
                </c:pt>
                <c:pt idx="6">
                  <c:v>0.86166666666666669</c:v>
                </c:pt>
                <c:pt idx="7">
                  <c:v>0.93500000000000005</c:v>
                </c:pt>
                <c:pt idx="8">
                  <c:v>0.89166666666666661</c:v>
                </c:pt>
                <c:pt idx="9">
                  <c:v>0.89333333333333331</c:v>
                </c:pt>
                <c:pt idx="10">
                  <c:v>0.84</c:v>
                </c:pt>
                <c:pt idx="11">
                  <c:v>0.90333333333333343</c:v>
                </c:pt>
                <c:pt idx="12">
                  <c:v>0.89333333333333331</c:v>
                </c:pt>
                <c:pt idx="13">
                  <c:v>0.83</c:v>
                </c:pt>
                <c:pt idx="14">
                  <c:v>0.85000000000000009</c:v>
                </c:pt>
                <c:pt idx="15">
                  <c:v>1.03</c:v>
                </c:pt>
                <c:pt idx="16">
                  <c:v>1.2033333333333334</c:v>
                </c:pt>
                <c:pt idx="17">
                  <c:v>0.86666666666666659</c:v>
                </c:pt>
                <c:pt idx="18">
                  <c:v>0.83833333333333326</c:v>
                </c:pt>
                <c:pt idx="19">
                  <c:v>0.83666666666666667</c:v>
                </c:pt>
                <c:pt idx="20">
                  <c:v>1.0633333333333332</c:v>
                </c:pt>
                <c:pt idx="21">
                  <c:v>1.01</c:v>
                </c:pt>
                <c:pt idx="22">
                  <c:v>0.90666666666666673</c:v>
                </c:pt>
                <c:pt idx="23">
                  <c:v>0.89333333333333331</c:v>
                </c:pt>
                <c:pt idx="24">
                  <c:v>0.9933333333333334</c:v>
                </c:pt>
                <c:pt idx="25">
                  <c:v>0.85666666666666669</c:v>
                </c:pt>
                <c:pt idx="26">
                  <c:v>0.84333333333333327</c:v>
                </c:pt>
                <c:pt idx="27">
                  <c:v>0.84666666666666679</c:v>
                </c:pt>
                <c:pt idx="28">
                  <c:v>0.87333333333333329</c:v>
                </c:pt>
                <c:pt idx="29">
                  <c:v>0.98</c:v>
                </c:pt>
                <c:pt idx="30">
                  <c:v>0.89833333333333332</c:v>
                </c:pt>
                <c:pt idx="31">
                  <c:v>0.79333333333333345</c:v>
                </c:pt>
                <c:pt idx="32">
                  <c:v>0.84166666666666656</c:v>
                </c:pt>
                <c:pt idx="33">
                  <c:v>0.81166666666666665</c:v>
                </c:pt>
                <c:pt idx="34">
                  <c:v>0.84499999999999997</c:v>
                </c:pt>
                <c:pt idx="35">
                  <c:v>0.84666666666666679</c:v>
                </c:pt>
                <c:pt idx="36">
                  <c:v>0.81666666666666654</c:v>
                </c:pt>
                <c:pt idx="37">
                  <c:v>0.89999999999999991</c:v>
                </c:pt>
                <c:pt idx="38">
                  <c:v>0.84333333333333327</c:v>
                </c:pt>
                <c:pt idx="39">
                  <c:v>0.92166666666666663</c:v>
                </c:pt>
                <c:pt idx="40">
                  <c:v>0.81666666666666654</c:v>
                </c:pt>
                <c:pt idx="41">
                  <c:v>0.82166666666666677</c:v>
                </c:pt>
                <c:pt idx="42">
                  <c:v>0.81666666666666654</c:v>
                </c:pt>
                <c:pt idx="43">
                  <c:v>0.89833333333333332</c:v>
                </c:pt>
                <c:pt idx="44">
                  <c:v>0.83</c:v>
                </c:pt>
                <c:pt idx="45">
                  <c:v>0.94666666666666666</c:v>
                </c:pt>
                <c:pt idx="46">
                  <c:v>0.77333333333333332</c:v>
                </c:pt>
                <c:pt idx="47">
                  <c:v>0.81166666666666665</c:v>
                </c:pt>
                <c:pt idx="48">
                  <c:v>0.81666666666666654</c:v>
                </c:pt>
                <c:pt idx="49">
                  <c:v>0.89833333333333332</c:v>
                </c:pt>
                <c:pt idx="50">
                  <c:v>2.2816666666666667</c:v>
                </c:pt>
                <c:pt idx="51">
                  <c:v>2.875</c:v>
                </c:pt>
                <c:pt idx="52">
                  <c:v>5.833333333333333</c:v>
                </c:pt>
                <c:pt idx="53">
                  <c:v>5.8433333333333328</c:v>
                </c:pt>
                <c:pt idx="54">
                  <c:v>8.0666666666666664</c:v>
                </c:pt>
                <c:pt idx="55">
                  <c:v>8.4866666666666681</c:v>
                </c:pt>
                <c:pt idx="56">
                  <c:v>10.440000000000001</c:v>
                </c:pt>
                <c:pt idx="57">
                  <c:v>11.515000000000001</c:v>
                </c:pt>
                <c:pt idx="58">
                  <c:v>12.463333333333333</c:v>
                </c:pt>
                <c:pt idx="59">
                  <c:v>14.406666666666668</c:v>
                </c:pt>
                <c:pt idx="60">
                  <c:v>14.695</c:v>
                </c:pt>
                <c:pt idx="61">
                  <c:v>11.135</c:v>
                </c:pt>
                <c:pt idx="62">
                  <c:v>14.946666666666667</c:v>
                </c:pt>
                <c:pt idx="63">
                  <c:v>14.69</c:v>
                </c:pt>
                <c:pt idx="64">
                  <c:v>16.728333333333335</c:v>
                </c:pt>
                <c:pt idx="65">
                  <c:v>17.151666666666667</c:v>
                </c:pt>
                <c:pt idx="66">
                  <c:v>19.074999999999999</c:v>
                </c:pt>
                <c:pt idx="67">
                  <c:v>22.638333333333332</c:v>
                </c:pt>
                <c:pt idx="68">
                  <c:v>27.213333333333335</c:v>
                </c:pt>
                <c:pt idx="69">
                  <c:v>29.849999999999998</c:v>
                </c:pt>
                <c:pt idx="70">
                  <c:v>32.824999999999996</c:v>
                </c:pt>
                <c:pt idx="71">
                  <c:v>33.615000000000002</c:v>
                </c:pt>
                <c:pt idx="72">
                  <c:v>33.800000000000004</c:v>
                </c:pt>
                <c:pt idx="73">
                  <c:v>34.026666666666664</c:v>
                </c:pt>
                <c:pt idx="74">
                  <c:v>35.00333333333333</c:v>
                </c:pt>
                <c:pt idx="75">
                  <c:v>35.733333333333334</c:v>
                </c:pt>
                <c:pt idx="76">
                  <c:v>36.348333333333329</c:v>
                </c:pt>
                <c:pt idx="77">
                  <c:v>37.046666666666667</c:v>
                </c:pt>
                <c:pt idx="78">
                  <c:v>37.535000000000004</c:v>
                </c:pt>
                <c:pt idx="79">
                  <c:v>38.125</c:v>
                </c:pt>
                <c:pt idx="80">
                  <c:v>39.008333333333333</c:v>
                </c:pt>
                <c:pt idx="81">
                  <c:v>38.99666666666667</c:v>
                </c:pt>
                <c:pt idx="82">
                  <c:v>39.083333333333329</c:v>
                </c:pt>
                <c:pt idx="83">
                  <c:v>39.229999999999997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03-094C-86A6-4DC9B481B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all!$CT$179:$CT$262</c:f>
              <c:numCache>
                <c:formatCode>0.0</c:formatCode>
                <c:ptCount val="84"/>
                <c:pt idx="0">
                  <c:v>2.7133333333333334</c:v>
                </c:pt>
                <c:pt idx="1">
                  <c:v>3.1683333333333334</c:v>
                </c:pt>
                <c:pt idx="2">
                  <c:v>3.4333333333333336</c:v>
                </c:pt>
                <c:pt idx="3">
                  <c:v>3.0700000000000003</c:v>
                </c:pt>
                <c:pt idx="4">
                  <c:v>3.0916666666666663</c:v>
                </c:pt>
                <c:pt idx="5">
                  <c:v>3.2283333333333331</c:v>
                </c:pt>
                <c:pt idx="6">
                  <c:v>3.0116666666666667</c:v>
                </c:pt>
                <c:pt idx="7">
                  <c:v>2.915</c:v>
                </c:pt>
                <c:pt idx="8">
                  <c:v>2.9066666666666667</c:v>
                </c:pt>
                <c:pt idx="9">
                  <c:v>3.1283333333333339</c:v>
                </c:pt>
                <c:pt idx="10">
                  <c:v>2.8899999999999997</c:v>
                </c:pt>
                <c:pt idx="11">
                  <c:v>3.2849999999999997</c:v>
                </c:pt>
                <c:pt idx="12">
                  <c:v>2.9166666666666665</c:v>
                </c:pt>
                <c:pt idx="13">
                  <c:v>4.9683333333333337</c:v>
                </c:pt>
                <c:pt idx="14">
                  <c:v>2.7883333333333331</c:v>
                </c:pt>
                <c:pt idx="15">
                  <c:v>3.8683333333333332</c:v>
                </c:pt>
                <c:pt idx="16">
                  <c:v>2.8483333333333332</c:v>
                </c:pt>
                <c:pt idx="17">
                  <c:v>2.9000000000000004</c:v>
                </c:pt>
                <c:pt idx="18">
                  <c:v>2.9783333333333331</c:v>
                </c:pt>
                <c:pt idx="19">
                  <c:v>2.7633333333333332</c:v>
                </c:pt>
                <c:pt idx="20">
                  <c:v>3.3099999999999996</c:v>
                </c:pt>
                <c:pt idx="21">
                  <c:v>3.4950000000000001</c:v>
                </c:pt>
                <c:pt idx="22">
                  <c:v>2.7416666666666667</c:v>
                </c:pt>
                <c:pt idx="23">
                  <c:v>2.6966666666666668</c:v>
                </c:pt>
                <c:pt idx="24">
                  <c:v>3.041666666666667</c:v>
                </c:pt>
                <c:pt idx="25">
                  <c:v>2.85</c:v>
                </c:pt>
                <c:pt idx="26">
                  <c:v>2.8250000000000002</c:v>
                </c:pt>
                <c:pt idx="27">
                  <c:v>3.0550000000000002</c:v>
                </c:pt>
                <c:pt idx="28">
                  <c:v>2.8366666666666664</c:v>
                </c:pt>
                <c:pt idx="29">
                  <c:v>3.2433333333333336</c:v>
                </c:pt>
                <c:pt idx="30">
                  <c:v>4.8633333333333333</c:v>
                </c:pt>
                <c:pt idx="31">
                  <c:v>2.6850000000000001</c:v>
                </c:pt>
                <c:pt idx="32">
                  <c:v>3.2716666666666665</c:v>
                </c:pt>
                <c:pt idx="33">
                  <c:v>2.9033333333333333</c:v>
                </c:pt>
                <c:pt idx="34">
                  <c:v>2.6733333333333333</c:v>
                </c:pt>
                <c:pt idx="35">
                  <c:v>2.918333333333333</c:v>
                </c:pt>
                <c:pt idx="36">
                  <c:v>2.97</c:v>
                </c:pt>
                <c:pt idx="37">
                  <c:v>3.1066666666666665</c:v>
                </c:pt>
                <c:pt idx="38">
                  <c:v>2.7449999999999997</c:v>
                </c:pt>
                <c:pt idx="39">
                  <c:v>3.105</c:v>
                </c:pt>
                <c:pt idx="40">
                  <c:v>2.8516666666666666</c:v>
                </c:pt>
                <c:pt idx="41">
                  <c:v>2.6316666666666664</c:v>
                </c:pt>
                <c:pt idx="42">
                  <c:v>2.9066666666666667</c:v>
                </c:pt>
                <c:pt idx="43">
                  <c:v>2.63</c:v>
                </c:pt>
                <c:pt idx="44">
                  <c:v>2.9550000000000001</c:v>
                </c:pt>
                <c:pt idx="45">
                  <c:v>2.71</c:v>
                </c:pt>
                <c:pt idx="46">
                  <c:v>3.2300000000000004</c:v>
                </c:pt>
                <c:pt idx="47">
                  <c:v>3.0483333333333333</c:v>
                </c:pt>
                <c:pt idx="48">
                  <c:v>2.4899999999999998</c:v>
                </c:pt>
                <c:pt idx="49">
                  <c:v>2.73</c:v>
                </c:pt>
                <c:pt idx="50">
                  <c:v>2.6266666666666669</c:v>
                </c:pt>
                <c:pt idx="51">
                  <c:v>3.1566666666666667</c:v>
                </c:pt>
                <c:pt idx="52">
                  <c:v>2.5216666666666665</c:v>
                </c:pt>
                <c:pt idx="53">
                  <c:v>2.6916666666666664</c:v>
                </c:pt>
                <c:pt idx="54">
                  <c:v>3.0383333333333331</c:v>
                </c:pt>
                <c:pt idx="55">
                  <c:v>3.08</c:v>
                </c:pt>
                <c:pt idx="56">
                  <c:v>3.5466666666666669</c:v>
                </c:pt>
                <c:pt idx="57">
                  <c:v>3.0483333333333333</c:v>
                </c:pt>
                <c:pt idx="58">
                  <c:v>2.8583333333333334</c:v>
                </c:pt>
                <c:pt idx="59">
                  <c:v>2.71</c:v>
                </c:pt>
                <c:pt idx="60">
                  <c:v>2.71</c:v>
                </c:pt>
                <c:pt idx="61">
                  <c:v>2.6966666666666668</c:v>
                </c:pt>
                <c:pt idx="62">
                  <c:v>2.4566666666666666</c:v>
                </c:pt>
                <c:pt idx="63">
                  <c:v>2.4666666666666668</c:v>
                </c:pt>
                <c:pt idx="64">
                  <c:v>2.6766666666666667</c:v>
                </c:pt>
                <c:pt idx="65">
                  <c:v>2.8783333333333334</c:v>
                </c:pt>
                <c:pt idx="66">
                  <c:v>2.9850000000000003</c:v>
                </c:pt>
                <c:pt idx="67">
                  <c:v>2.6633333333333331</c:v>
                </c:pt>
                <c:pt idx="68">
                  <c:v>2.4</c:v>
                </c:pt>
                <c:pt idx="69">
                  <c:v>2.7199999999999998</c:v>
                </c:pt>
                <c:pt idx="70">
                  <c:v>2.4500000000000002</c:v>
                </c:pt>
                <c:pt idx="71">
                  <c:v>2.645</c:v>
                </c:pt>
                <c:pt idx="72">
                  <c:v>2.5749999999999997</c:v>
                </c:pt>
                <c:pt idx="73">
                  <c:v>2.3183333333333334</c:v>
                </c:pt>
                <c:pt idx="74">
                  <c:v>2.5333333333333332</c:v>
                </c:pt>
                <c:pt idx="75">
                  <c:v>4.6516666666666664</c:v>
                </c:pt>
                <c:pt idx="76">
                  <c:v>5.3466666666666667</c:v>
                </c:pt>
                <c:pt idx="77">
                  <c:v>7.9600000000000009</c:v>
                </c:pt>
                <c:pt idx="78">
                  <c:v>12.375</c:v>
                </c:pt>
                <c:pt idx="79">
                  <c:v>19.191666666666666</c:v>
                </c:pt>
                <c:pt idx="80">
                  <c:v>28.715000000000003</c:v>
                </c:pt>
                <c:pt idx="81">
                  <c:v>38.301666666666669</c:v>
                </c:pt>
                <c:pt idx="82">
                  <c:v>42.765000000000001</c:v>
                </c:pt>
                <c:pt idx="83">
                  <c:v>52.69166666666667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AE-1447-A805-FBCBFAD3666B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all!$CU$179:$CU$262</c:f>
              <c:numCache>
                <c:formatCode>0.0</c:formatCode>
                <c:ptCount val="84"/>
                <c:pt idx="0">
                  <c:v>3.8833333333333329</c:v>
                </c:pt>
                <c:pt idx="1">
                  <c:v>3.5933333333333333</c:v>
                </c:pt>
                <c:pt idx="2">
                  <c:v>5.1400000000000006</c:v>
                </c:pt>
                <c:pt idx="3">
                  <c:v>3.6150000000000002</c:v>
                </c:pt>
                <c:pt idx="4">
                  <c:v>3.3166666666666664</c:v>
                </c:pt>
                <c:pt idx="5">
                  <c:v>2.9933333333333332</c:v>
                </c:pt>
                <c:pt idx="6">
                  <c:v>3.101666666666667</c:v>
                </c:pt>
                <c:pt idx="7">
                  <c:v>3.6133333333333337</c:v>
                </c:pt>
                <c:pt idx="8">
                  <c:v>3.2766666666666664</c:v>
                </c:pt>
                <c:pt idx="9">
                  <c:v>3.74</c:v>
                </c:pt>
                <c:pt idx="10">
                  <c:v>3.4816666666666669</c:v>
                </c:pt>
                <c:pt idx="11">
                  <c:v>3.4916666666666667</c:v>
                </c:pt>
                <c:pt idx="12">
                  <c:v>3.2616666666666667</c:v>
                </c:pt>
                <c:pt idx="13">
                  <c:v>2.8766666666666665</c:v>
                </c:pt>
                <c:pt idx="14">
                  <c:v>3.1583333333333332</c:v>
                </c:pt>
                <c:pt idx="15">
                  <c:v>2.93</c:v>
                </c:pt>
                <c:pt idx="16">
                  <c:v>4.8816666666666668</c:v>
                </c:pt>
                <c:pt idx="17">
                  <c:v>3.9516666666666667</c:v>
                </c:pt>
                <c:pt idx="18">
                  <c:v>2.42</c:v>
                </c:pt>
                <c:pt idx="19">
                  <c:v>4.003333333333333</c:v>
                </c:pt>
                <c:pt idx="20">
                  <c:v>2.2833333333333332</c:v>
                </c:pt>
                <c:pt idx="21">
                  <c:v>3.3033333333333332</c:v>
                </c:pt>
                <c:pt idx="22">
                  <c:v>3.2916666666666665</c:v>
                </c:pt>
                <c:pt idx="23">
                  <c:v>2.8133333333333335</c:v>
                </c:pt>
                <c:pt idx="24">
                  <c:v>2.63</c:v>
                </c:pt>
                <c:pt idx="25">
                  <c:v>2.7850000000000001</c:v>
                </c:pt>
                <c:pt idx="26">
                  <c:v>2.5700000000000003</c:v>
                </c:pt>
                <c:pt idx="27">
                  <c:v>4.5</c:v>
                </c:pt>
                <c:pt idx="28">
                  <c:v>2.2516666666666669</c:v>
                </c:pt>
                <c:pt idx="29">
                  <c:v>3.18</c:v>
                </c:pt>
                <c:pt idx="30">
                  <c:v>2.9916666666666667</c:v>
                </c:pt>
                <c:pt idx="31">
                  <c:v>3.2949999999999999</c:v>
                </c:pt>
                <c:pt idx="32">
                  <c:v>3.0249999999999999</c:v>
                </c:pt>
                <c:pt idx="33">
                  <c:v>3.3883333333333336</c:v>
                </c:pt>
                <c:pt idx="34">
                  <c:v>3.1383333333333332</c:v>
                </c:pt>
                <c:pt idx="35">
                  <c:v>6.419999999999999</c:v>
                </c:pt>
                <c:pt idx="36">
                  <c:v>2.5833333333333335</c:v>
                </c:pt>
                <c:pt idx="37">
                  <c:v>2.7966666666666669</c:v>
                </c:pt>
                <c:pt idx="38">
                  <c:v>2.4733333333333332</c:v>
                </c:pt>
                <c:pt idx="39">
                  <c:v>2.8149999999999999</c:v>
                </c:pt>
                <c:pt idx="40">
                  <c:v>2.8566666666666669</c:v>
                </c:pt>
                <c:pt idx="41">
                  <c:v>2.8149999999999999</c:v>
                </c:pt>
                <c:pt idx="42">
                  <c:v>2.6166666666666667</c:v>
                </c:pt>
                <c:pt idx="43">
                  <c:v>2.8183333333333334</c:v>
                </c:pt>
                <c:pt idx="44">
                  <c:v>3.9849999999999994</c:v>
                </c:pt>
                <c:pt idx="45">
                  <c:v>2.0966666666666667</c:v>
                </c:pt>
                <c:pt idx="46">
                  <c:v>2.0683333333333334</c:v>
                </c:pt>
                <c:pt idx="47">
                  <c:v>1.8166666666666669</c:v>
                </c:pt>
                <c:pt idx="48">
                  <c:v>2.6566666666666667</c:v>
                </c:pt>
                <c:pt idx="49">
                  <c:v>3.2966666666666664</c:v>
                </c:pt>
                <c:pt idx="50">
                  <c:v>2.1549999999999998</c:v>
                </c:pt>
                <c:pt idx="51">
                  <c:v>2.2583333333333333</c:v>
                </c:pt>
                <c:pt idx="52">
                  <c:v>2.7533333333333334</c:v>
                </c:pt>
                <c:pt idx="53">
                  <c:v>3.2666666666666662</c:v>
                </c:pt>
                <c:pt idx="54">
                  <c:v>3.2066666666666666</c:v>
                </c:pt>
                <c:pt idx="55">
                  <c:v>3.855</c:v>
                </c:pt>
                <c:pt idx="56">
                  <c:v>5.4899999999999993</c:v>
                </c:pt>
                <c:pt idx="57">
                  <c:v>2.5216666666666665</c:v>
                </c:pt>
                <c:pt idx="58">
                  <c:v>2.97</c:v>
                </c:pt>
                <c:pt idx="59">
                  <c:v>2.7216666666666667</c:v>
                </c:pt>
                <c:pt idx="60">
                  <c:v>4.0783333333333331</c:v>
                </c:pt>
                <c:pt idx="61">
                  <c:v>2.7283333333333335</c:v>
                </c:pt>
                <c:pt idx="62">
                  <c:v>2.2133333333333334</c:v>
                </c:pt>
                <c:pt idx="63">
                  <c:v>3.375</c:v>
                </c:pt>
                <c:pt idx="64">
                  <c:v>3.54</c:v>
                </c:pt>
                <c:pt idx="65">
                  <c:v>3.3083333333333331</c:v>
                </c:pt>
                <c:pt idx="66">
                  <c:v>2.58</c:v>
                </c:pt>
                <c:pt idx="67">
                  <c:v>2.6816666666666666</c:v>
                </c:pt>
                <c:pt idx="68">
                  <c:v>2.7883333333333331</c:v>
                </c:pt>
                <c:pt idx="69">
                  <c:v>2.5749999999999997</c:v>
                </c:pt>
                <c:pt idx="70">
                  <c:v>3.8033333333333337</c:v>
                </c:pt>
                <c:pt idx="71">
                  <c:v>3.6566666666666663</c:v>
                </c:pt>
                <c:pt idx="72">
                  <c:v>2.4733333333333332</c:v>
                </c:pt>
                <c:pt idx="73">
                  <c:v>2.2516666666666669</c:v>
                </c:pt>
                <c:pt idx="74">
                  <c:v>2.6133333333333333</c:v>
                </c:pt>
                <c:pt idx="75">
                  <c:v>3.0316666666666667</c:v>
                </c:pt>
                <c:pt idx="76">
                  <c:v>2.82</c:v>
                </c:pt>
                <c:pt idx="77">
                  <c:v>6.7166666666666668</c:v>
                </c:pt>
                <c:pt idx="78">
                  <c:v>2.1583333333333332</c:v>
                </c:pt>
                <c:pt idx="79">
                  <c:v>3.9600000000000004</c:v>
                </c:pt>
                <c:pt idx="80">
                  <c:v>4.7649999999999997</c:v>
                </c:pt>
                <c:pt idx="81">
                  <c:v>3.06</c:v>
                </c:pt>
                <c:pt idx="82">
                  <c:v>2.7066666666666666</c:v>
                </c:pt>
                <c:pt idx="83">
                  <c:v>3.0333333333333332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AE-1447-A805-FBCBFAD3666B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all!$CV$179:$CV$262</c:f>
              <c:numCache>
                <c:formatCode>0.0</c:formatCode>
                <c:ptCount val="84"/>
                <c:pt idx="0">
                  <c:v>2.496666666666667</c:v>
                </c:pt>
                <c:pt idx="1">
                  <c:v>2.5916666666666668</c:v>
                </c:pt>
                <c:pt idx="2">
                  <c:v>2.8733333333333331</c:v>
                </c:pt>
                <c:pt idx="3">
                  <c:v>2.6483333333333334</c:v>
                </c:pt>
                <c:pt idx="4">
                  <c:v>2.4516666666666667</c:v>
                </c:pt>
                <c:pt idx="5">
                  <c:v>2.7983333333333333</c:v>
                </c:pt>
                <c:pt idx="6">
                  <c:v>2.7616666666666667</c:v>
                </c:pt>
                <c:pt idx="7">
                  <c:v>2.7183333333333333</c:v>
                </c:pt>
                <c:pt idx="8">
                  <c:v>2.5066666666666668</c:v>
                </c:pt>
                <c:pt idx="9">
                  <c:v>2.2800000000000002</c:v>
                </c:pt>
                <c:pt idx="10">
                  <c:v>2.46</c:v>
                </c:pt>
                <c:pt idx="11">
                  <c:v>2.85</c:v>
                </c:pt>
                <c:pt idx="12">
                  <c:v>2.585</c:v>
                </c:pt>
                <c:pt idx="13">
                  <c:v>2.395</c:v>
                </c:pt>
                <c:pt idx="14">
                  <c:v>2.4750000000000001</c:v>
                </c:pt>
                <c:pt idx="15">
                  <c:v>2.6366666666666667</c:v>
                </c:pt>
                <c:pt idx="16">
                  <c:v>2.8250000000000002</c:v>
                </c:pt>
                <c:pt idx="17">
                  <c:v>2.3266666666666667</c:v>
                </c:pt>
                <c:pt idx="18">
                  <c:v>2.145</c:v>
                </c:pt>
                <c:pt idx="19">
                  <c:v>2.5566666666666666</c:v>
                </c:pt>
                <c:pt idx="20">
                  <c:v>2.2333333333333334</c:v>
                </c:pt>
                <c:pt idx="21">
                  <c:v>2.4133333333333331</c:v>
                </c:pt>
                <c:pt idx="22">
                  <c:v>2.1766666666666667</c:v>
                </c:pt>
                <c:pt idx="23">
                  <c:v>2.4550000000000001</c:v>
                </c:pt>
                <c:pt idx="24">
                  <c:v>2.6116666666666668</c:v>
                </c:pt>
                <c:pt idx="25">
                  <c:v>2.1566666666666667</c:v>
                </c:pt>
                <c:pt idx="26">
                  <c:v>2.166666666666667</c:v>
                </c:pt>
                <c:pt idx="27">
                  <c:v>2.2050000000000001</c:v>
                </c:pt>
                <c:pt idx="28">
                  <c:v>2.2116666666666664</c:v>
                </c:pt>
                <c:pt idx="29">
                  <c:v>1.9800000000000002</c:v>
                </c:pt>
                <c:pt idx="30">
                  <c:v>2.0633333333333335</c:v>
                </c:pt>
                <c:pt idx="31">
                  <c:v>2.1283333333333334</c:v>
                </c:pt>
                <c:pt idx="32">
                  <c:v>2.4699999999999998</c:v>
                </c:pt>
                <c:pt idx="33">
                  <c:v>2.1516666666666668</c:v>
                </c:pt>
                <c:pt idx="34">
                  <c:v>2.2383333333333333</c:v>
                </c:pt>
                <c:pt idx="35">
                  <c:v>2.0783333333333336</c:v>
                </c:pt>
                <c:pt idx="36">
                  <c:v>2.1350000000000002</c:v>
                </c:pt>
                <c:pt idx="37">
                  <c:v>2.06</c:v>
                </c:pt>
                <c:pt idx="38">
                  <c:v>2.3783333333333334</c:v>
                </c:pt>
                <c:pt idx="39">
                  <c:v>2.3816666666666668</c:v>
                </c:pt>
                <c:pt idx="40">
                  <c:v>2.0983333333333332</c:v>
                </c:pt>
                <c:pt idx="41">
                  <c:v>2.1783333333333332</c:v>
                </c:pt>
                <c:pt idx="42">
                  <c:v>2.0716666666666668</c:v>
                </c:pt>
                <c:pt idx="43">
                  <c:v>2.08</c:v>
                </c:pt>
                <c:pt idx="44">
                  <c:v>2.4899999999999998</c:v>
                </c:pt>
                <c:pt idx="45">
                  <c:v>2.27</c:v>
                </c:pt>
                <c:pt idx="46">
                  <c:v>2.1749999999999998</c:v>
                </c:pt>
                <c:pt idx="47">
                  <c:v>2.7650000000000001</c:v>
                </c:pt>
                <c:pt idx="48">
                  <c:v>2.6133333333333333</c:v>
                </c:pt>
                <c:pt idx="49">
                  <c:v>1.8533333333333333</c:v>
                </c:pt>
                <c:pt idx="50">
                  <c:v>2.2516666666666669</c:v>
                </c:pt>
                <c:pt idx="51">
                  <c:v>2.0933333333333337</c:v>
                </c:pt>
                <c:pt idx="52">
                  <c:v>2.11</c:v>
                </c:pt>
                <c:pt idx="53">
                  <c:v>2.2399999999999998</c:v>
                </c:pt>
                <c:pt idx="54">
                  <c:v>2.3766666666666665</c:v>
                </c:pt>
                <c:pt idx="55">
                  <c:v>2.0950000000000002</c:v>
                </c:pt>
                <c:pt idx="56">
                  <c:v>1.9183333333333334</c:v>
                </c:pt>
                <c:pt idx="57">
                  <c:v>2.4533333333333336</c:v>
                </c:pt>
                <c:pt idx="58">
                  <c:v>2.06</c:v>
                </c:pt>
                <c:pt idx="59">
                  <c:v>2.1116666666666664</c:v>
                </c:pt>
                <c:pt idx="60">
                  <c:v>2.0083333333333333</c:v>
                </c:pt>
                <c:pt idx="61">
                  <c:v>1.9016666666666668</c:v>
                </c:pt>
                <c:pt idx="62">
                  <c:v>1.9650000000000001</c:v>
                </c:pt>
                <c:pt idx="63">
                  <c:v>2.36</c:v>
                </c:pt>
                <c:pt idx="64">
                  <c:v>1.9016666666666668</c:v>
                </c:pt>
                <c:pt idx="65">
                  <c:v>2.3683333333333332</c:v>
                </c:pt>
                <c:pt idx="66">
                  <c:v>2.335</c:v>
                </c:pt>
                <c:pt idx="67">
                  <c:v>1.8616666666666666</c:v>
                </c:pt>
                <c:pt idx="68">
                  <c:v>2.1766666666666667</c:v>
                </c:pt>
                <c:pt idx="69">
                  <c:v>1.9183333333333334</c:v>
                </c:pt>
                <c:pt idx="70">
                  <c:v>2.0183333333333335</c:v>
                </c:pt>
                <c:pt idx="71">
                  <c:v>2.0133333333333332</c:v>
                </c:pt>
                <c:pt idx="72">
                  <c:v>2.0500000000000003</c:v>
                </c:pt>
                <c:pt idx="73">
                  <c:v>1.7999999999999998</c:v>
                </c:pt>
                <c:pt idx="74">
                  <c:v>2.0683333333333334</c:v>
                </c:pt>
                <c:pt idx="75">
                  <c:v>1.9766666666666666</c:v>
                </c:pt>
                <c:pt idx="76">
                  <c:v>1.9616666666666667</c:v>
                </c:pt>
                <c:pt idx="77">
                  <c:v>2.3199999999999998</c:v>
                </c:pt>
                <c:pt idx="78">
                  <c:v>2.1133333333333333</c:v>
                </c:pt>
                <c:pt idx="79">
                  <c:v>2.1350000000000002</c:v>
                </c:pt>
                <c:pt idx="80">
                  <c:v>2.78</c:v>
                </c:pt>
                <c:pt idx="81">
                  <c:v>1.875</c:v>
                </c:pt>
                <c:pt idx="82">
                  <c:v>1.9550000000000001</c:v>
                </c:pt>
                <c:pt idx="83">
                  <c:v>1.9566666666666666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AE-1447-A805-FBCBFAD3666B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all!$CW$179:$CW$262</c:f>
              <c:numCache>
                <c:formatCode>0.0</c:formatCode>
                <c:ptCount val="84"/>
                <c:pt idx="0">
                  <c:v>1.8516666666666668</c:v>
                </c:pt>
                <c:pt idx="1">
                  <c:v>2.1183333333333332</c:v>
                </c:pt>
                <c:pt idx="2">
                  <c:v>2.13</c:v>
                </c:pt>
                <c:pt idx="3">
                  <c:v>2.2399999999999998</c:v>
                </c:pt>
                <c:pt idx="4">
                  <c:v>2.0216666666666669</c:v>
                </c:pt>
                <c:pt idx="5">
                  <c:v>2.3266666666666667</c:v>
                </c:pt>
                <c:pt idx="6">
                  <c:v>2.1916666666666669</c:v>
                </c:pt>
                <c:pt idx="7">
                  <c:v>2.166666666666667</c:v>
                </c:pt>
                <c:pt idx="8">
                  <c:v>2.0299999999999998</c:v>
                </c:pt>
                <c:pt idx="9">
                  <c:v>2.0933333333333337</c:v>
                </c:pt>
                <c:pt idx="10">
                  <c:v>1.9349999999999998</c:v>
                </c:pt>
                <c:pt idx="11">
                  <c:v>1.9366666666666668</c:v>
                </c:pt>
                <c:pt idx="12">
                  <c:v>2.33</c:v>
                </c:pt>
                <c:pt idx="13">
                  <c:v>2</c:v>
                </c:pt>
                <c:pt idx="14">
                  <c:v>2.1366666666666667</c:v>
                </c:pt>
                <c:pt idx="15">
                  <c:v>2.0933333333333337</c:v>
                </c:pt>
                <c:pt idx="16">
                  <c:v>1.97</c:v>
                </c:pt>
                <c:pt idx="17">
                  <c:v>1.9316666666666666</c:v>
                </c:pt>
                <c:pt idx="18">
                  <c:v>1.9300000000000002</c:v>
                </c:pt>
                <c:pt idx="19">
                  <c:v>2.1033333333333335</c:v>
                </c:pt>
                <c:pt idx="20">
                  <c:v>1.97</c:v>
                </c:pt>
                <c:pt idx="21">
                  <c:v>1.96</c:v>
                </c:pt>
                <c:pt idx="22">
                  <c:v>2.0150000000000001</c:v>
                </c:pt>
                <c:pt idx="23">
                  <c:v>1.9783333333333333</c:v>
                </c:pt>
                <c:pt idx="24">
                  <c:v>1.9449999999999998</c:v>
                </c:pt>
                <c:pt idx="25">
                  <c:v>1.9533333333333334</c:v>
                </c:pt>
                <c:pt idx="26">
                  <c:v>1.9716666666666667</c:v>
                </c:pt>
                <c:pt idx="27">
                  <c:v>1.8916666666666666</c:v>
                </c:pt>
                <c:pt idx="28">
                  <c:v>1.9583333333333335</c:v>
                </c:pt>
                <c:pt idx="29">
                  <c:v>2.0333333333333332</c:v>
                </c:pt>
                <c:pt idx="30">
                  <c:v>1.9183333333333334</c:v>
                </c:pt>
                <c:pt idx="31">
                  <c:v>2.1016666666666666</c:v>
                </c:pt>
                <c:pt idx="32">
                  <c:v>1.94</c:v>
                </c:pt>
                <c:pt idx="33">
                  <c:v>2.0333333333333332</c:v>
                </c:pt>
                <c:pt idx="34">
                  <c:v>2.02</c:v>
                </c:pt>
                <c:pt idx="35">
                  <c:v>2.1333333333333333</c:v>
                </c:pt>
                <c:pt idx="36">
                  <c:v>1.9816666666666667</c:v>
                </c:pt>
                <c:pt idx="37">
                  <c:v>2.1183333333333332</c:v>
                </c:pt>
                <c:pt idx="38">
                  <c:v>2.0099999999999998</c:v>
                </c:pt>
                <c:pt idx="39">
                  <c:v>2.0516666666666667</c:v>
                </c:pt>
                <c:pt idx="40">
                  <c:v>1.9283333333333332</c:v>
                </c:pt>
                <c:pt idx="41">
                  <c:v>1.9416666666666664</c:v>
                </c:pt>
                <c:pt idx="42">
                  <c:v>1.9849999999999999</c:v>
                </c:pt>
                <c:pt idx="43">
                  <c:v>1.9383333333333332</c:v>
                </c:pt>
                <c:pt idx="44">
                  <c:v>1.9316666666666666</c:v>
                </c:pt>
                <c:pt idx="45">
                  <c:v>2.0116666666666667</c:v>
                </c:pt>
                <c:pt idx="46">
                  <c:v>2.1566666666666667</c:v>
                </c:pt>
                <c:pt idx="47">
                  <c:v>2.0083333333333333</c:v>
                </c:pt>
                <c:pt idx="48">
                  <c:v>1.9449999999999998</c:v>
                </c:pt>
                <c:pt idx="49">
                  <c:v>2.0299999999999998</c:v>
                </c:pt>
                <c:pt idx="50">
                  <c:v>1.9900000000000002</c:v>
                </c:pt>
                <c:pt idx="51">
                  <c:v>2.3983333333333334</c:v>
                </c:pt>
                <c:pt idx="52">
                  <c:v>2.0950000000000002</c:v>
                </c:pt>
                <c:pt idx="53">
                  <c:v>1.9616666666666667</c:v>
                </c:pt>
                <c:pt idx="54">
                  <c:v>2.1133333333333333</c:v>
                </c:pt>
                <c:pt idx="55">
                  <c:v>2.0016666666666665</c:v>
                </c:pt>
                <c:pt idx="56">
                  <c:v>2.0616666666666665</c:v>
                </c:pt>
                <c:pt idx="57">
                  <c:v>2.0433333333333334</c:v>
                </c:pt>
                <c:pt idx="58">
                  <c:v>2.8533333333333335</c:v>
                </c:pt>
                <c:pt idx="59">
                  <c:v>2.0099999999999998</c:v>
                </c:pt>
                <c:pt idx="60">
                  <c:v>1.9849999999999999</c:v>
                </c:pt>
                <c:pt idx="61">
                  <c:v>2.0916666666666668</c:v>
                </c:pt>
                <c:pt idx="62">
                  <c:v>1.9633333333333332</c:v>
                </c:pt>
                <c:pt idx="63">
                  <c:v>2.0016666666666665</c:v>
                </c:pt>
                <c:pt idx="64">
                  <c:v>1.9933333333333334</c:v>
                </c:pt>
                <c:pt idx="65">
                  <c:v>2.0166666666666666</c:v>
                </c:pt>
                <c:pt idx="66">
                  <c:v>2.27</c:v>
                </c:pt>
                <c:pt idx="67">
                  <c:v>2.7866666666666666</c:v>
                </c:pt>
                <c:pt idx="68">
                  <c:v>3.875</c:v>
                </c:pt>
                <c:pt idx="69">
                  <c:v>5.5133333333333336</c:v>
                </c:pt>
                <c:pt idx="70">
                  <c:v>7.2249999999999996</c:v>
                </c:pt>
                <c:pt idx="71">
                  <c:v>8.9983333333333331</c:v>
                </c:pt>
                <c:pt idx="72">
                  <c:v>10.846666666666668</c:v>
                </c:pt>
                <c:pt idx="73">
                  <c:v>13.728333333333333</c:v>
                </c:pt>
                <c:pt idx="74">
                  <c:v>17.296666666666667</c:v>
                </c:pt>
                <c:pt idx="75">
                  <c:v>32.413333333333334</c:v>
                </c:pt>
                <c:pt idx="76">
                  <c:v>36.683333333333337</c:v>
                </c:pt>
                <c:pt idx="77">
                  <c:v>39.626666666666665</c:v>
                </c:pt>
                <c:pt idx="78">
                  <c:v>45.941666666666663</c:v>
                </c:pt>
                <c:pt idx="79">
                  <c:v>50.25833333333334</c:v>
                </c:pt>
                <c:pt idx="80">
                  <c:v>54.146666666666668</c:v>
                </c:pt>
                <c:pt idx="81">
                  <c:v>58.833333333333336</c:v>
                </c:pt>
                <c:pt idx="82">
                  <c:v>62.833333333333329</c:v>
                </c:pt>
                <c:pt idx="83">
                  <c:v>66.739999999999995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AE-1447-A805-FBCBFAD36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all!$CX$179:$CX$262</c:f>
              <c:numCache>
                <c:formatCode>0.0</c:formatCode>
                <c:ptCount val="84"/>
                <c:pt idx="0">
                  <c:v>1.2449999999999999</c:v>
                </c:pt>
                <c:pt idx="1">
                  <c:v>1.2116666666666667</c:v>
                </c:pt>
                <c:pt idx="2">
                  <c:v>1.2433333333333332</c:v>
                </c:pt>
                <c:pt idx="3">
                  <c:v>1.2716666666666665</c:v>
                </c:pt>
                <c:pt idx="4">
                  <c:v>1.27</c:v>
                </c:pt>
                <c:pt idx="5">
                  <c:v>1.2933333333333332</c:v>
                </c:pt>
                <c:pt idx="6">
                  <c:v>1.2733333333333332</c:v>
                </c:pt>
                <c:pt idx="7">
                  <c:v>1.2533333333333334</c:v>
                </c:pt>
                <c:pt idx="8">
                  <c:v>1.23</c:v>
                </c:pt>
                <c:pt idx="9">
                  <c:v>1.2616666666666667</c:v>
                </c:pt>
                <c:pt idx="10">
                  <c:v>1.2366666666666666</c:v>
                </c:pt>
                <c:pt idx="11">
                  <c:v>1.2783333333333333</c:v>
                </c:pt>
                <c:pt idx="12">
                  <c:v>1.3033333333333332</c:v>
                </c:pt>
                <c:pt idx="13">
                  <c:v>1.2816666666666667</c:v>
                </c:pt>
                <c:pt idx="14">
                  <c:v>1.2883333333333333</c:v>
                </c:pt>
                <c:pt idx="15">
                  <c:v>1.3033333333333332</c:v>
                </c:pt>
                <c:pt idx="16">
                  <c:v>1.2316666666666667</c:v>
                </c:pt>
                <c:pt idx="17">
                  <c:v>1.2566666666666666</c:v>
                </c:pt>
                <c:pt idx="18">
                  <c:v>1.34</c:v>
                </c:pt>
                <c:pt idx="19">
                  <c:v>1.2683333333333333</c:v>
                </c:pt>
                <c:pt idx="20">
                  <c:v>1.2766666666666668</c:v>
                </c:pt>
                <c:pt idx="21">
                  <c:v>1.2683333333333333</c:v>
                </c:pt>
                <c:pt idx="22">
                  <c:v>1.3133333333333335</c:v>
                </c:pt>
                <c:pt idx="23">
                  <c:v>1.325</c:v>
                </c:pt>
                <c:pt idx="24">
                  <c:v>1.3233333333333333</c:v>
                </c:pt>
                <c:pt idx="25">
                  <c:v>1.3016666666666665</c:v>
                </c:pt>
                <c:pt idx="26">
                  <c:v>1.3333333333333335</c:v>
                </c:pt>
                <c:pt idx="27">
                  <c:v>1.2583333333333333</c:v>
                </c:pt>
                <c:pt idx="28">
                  <c:v>1.3016666666666665</c:v>
                </c:pt>
                <c:pt idx="29">
                  <c:v>1.3166666666666667</c:v>
                </c:pt>
                <c:pt idx="30">
                  <c:v>1.3533333333333333</c:v>
                </c:pt>
                <c:pt idx="31">
                  <c:v>1.2766666666666668</c:v>
                </c:pt>
                <c:pt idx="32">
                  <c:v>1.325</c:v>
                </c:pt>
                <c:pt idx="33">
                  <c:v>1.2850000000000001</c:v>
                </c:pt>
                <c:pt idx="34">
                  <c:v>1.3633333333333335</c:v>
                </c:pt>
                <c:pt idx="35">
                  <c:v>1.6583333333333332</c:v>
                </c:pt>
                <c:pt idx="36">
                  <c:v>1.3149999999999999</c:v>
                </c:pt>
                <c:pt idx="37">
                  <c:v>1.3233333333333333</c:v>
                </c:pt>
                <c:pt idx="38">
                  <c:v>1.63</c:v>
                </c:pt>
                <c:pt idx="39">
                  <c:v>1.2883333333333333</c:v>
                </c:pt>
                <c:pt idx="40">
                  <c:v>1.3416666666666668</c:v>
                </c:pt>
                <c:pt idx="41">
                  <c:v>1.3183333333333334</c:v>
                </c:pt>
                <c:pt idx="42">
                  <c:v>1.3333333333333335</c:v>
                </c:pt>
                <c:pt idx="43">
                  <c:v>1.3166666666666667</c:v>
                </c:pt>
                <c:pt idx="44">
                  <c:v>1.335</c:v>
                </c:pt>
                <c:pt idx="45">
                  <c:v>1.3066666666666666</c:v>
                </c:pt>
                <c:pt idx="46">
                  <c:v>1.345</c:v>
                </c:pt>
                <c:pt idx="47">
                  <c:v>1.38</c:v>
                </c:pt>
                <c:pt idx="48">
                  <c:v>1.3299999999999998</c:v>
                </c:pt>
                <c:pt idx="49">
                  <c:v>1.395</c:v>
                </c:pt>
                <c:pt idx="50">
                  <c:v>1.3016666666666665</c:v>
                </c:pt>
                <c:pt idx="51">
                  <c:v>1.3666666666666667</c:v>
                </c:pt>
                <c:pt idx="52">
                  <c:v>1.3216666666666665</c:v>
                </c:pt>
                <c:pt idx="53">
                  <c:v>1.3266666666666667</c:v>
                </c:pt>
                <c:pt idx="54">
                  <c:v>1.3566666666666667</c:v>
                </c:pt>
                <c:pt idx="55">
                  <c:v>1.355</c:v>
                </c:pt>
                <c:pt idx="56">
                  <c:v>1.8183333333333334</c:v>
                </c:pt>
                <c:pt idx="57">
                  <c:v>1.37</c:v>
                </c:pt>
                <c:pt idx="58">
                  <c:v>1.37</c:v>
                </c:pt>
                <c:pt idx="59">
                  <c:v>1.3933333333333333</c:v>
                </c:pt>
                <c:pt idx="60">
                  <c:v>1.2916666666666667</c:v>
                </c:pt>
                <c:pt idx="61">
                  <c:v>1.59</c:v>
                </c:pt>
                <c:pt idx="62">
                  <c:v>1.7950000000000002</c:v>
                </c:pt>
                <c:pt idx="63">
                  <c:v>1.2633333333333334</c:v>
                </c:pt>
                <c:pt idx="64">
                  <c:v>1.3533333333333333</c:v>
                </c:pt>
                <c:pt idx="65">
                  <c:v>1.3516666666666666</c:v>
                </c:pt>
                <c:pt idx="66">
                  <c:v>1.3233333333333333</c:v>
                </c:pt>
                <c:pt idx="67">
                  <c:v>1.3333333333333335</c:v>
                </c:pt>
                <c:pt idx="68">
                  <c:v>2.0383333333333331</c:v>
                </c:pt>
                <c:pt idx="69">
                  <c:v>1.335</c:v>
                </c:pt>
                <c:pt idx="70">
                  <c:v>1.3716666666666666</c:v>
                </c:pt>
                <c:pt idx="71">
                  <c:v>1.375</c:v>
                </c:pt>
                <c:pt idx="72">
                  <c:v>1.5783333333333334</c:v>
                </c:pt>
                <c:pt idx="73">
                  <c:v>1.4949999999999999</c:v>
                </c:pt>
                <c:pt idx="74">
                  <c:v>1.3616666666666666</c:v>
                </c:pt>
                <c:pt idx="75">
                  <c:v>1.865</c:v>
                </c:pt>
                <c:pt idx="76">
                  <c:v>1.2983333333333333</c:v>
                </c:pt>
                <c:pt idx="77">
                  <c:v>1.3333333333333335</c:v>
                </c:pt>
                <c:pt idx="78">
                  <c:v>1.3783333333333334</c:v>
                </c:pt>
                <c:pt idx="79">
                  <c:v>1.3149999999999999</c:v>
                </c:pt>
                <c:pt idx="80">
                  <c:v>1.3183333333333334</c:v>
                </c:pt>
                <c:pt idx="81">
                  <c:v>1.3366666666666667</c:v>
                </c:pt>
                <c:pt idx="82">
                  <c:v>1.3216666666666665</c:v>
                </c:pt>
                <c:pt idx="83">
                  <c:v>1.4566666666666668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3-8648-9AF0-5DA308C6B752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all!$CY$179:$CY$262</c:f>
              <c:numCache>
                <c:formatCode>0.0</c:formatCode>
                <c:ptCount val="84"/>
                <c:pt idx="0">
                  <c:v>1.2433333333333332</c:v>
                </c:pt>
                <c:pt idx="1">
                  <c:v>1.1866666666666665</c:v>
                </c:pt>
                <c:pt idx="2">
                  <c:v>1.5083333333333333</c:v>
                </c:pt>
                <c:pt idx="3">
                  <c:v>1.2333333333333334</c:v>
                </c:pt>
                <c:pt idx="4">
                  <c:v>1.2733333333333332</c:v>
                </c:pt>
                <c:pt idx="5">
                  <c:v>1.2116666666666667</c:v>
                </c:pt>
                <c:pt idx="6">
                  <c:v>1.25</c:v>
                </c:pt>
                <c:pt idx="7">
                  <c:v>1.2283333333333333</c:v>
                </c:pt>
                <c:pt idx="8">
                  <c:v>1.39</c:v>
                </c:pt>
                <c:pt idx="9">
                  <c:v>1.37</c:v>
                </c:pt>
                <c:pt idx="10">
                  <c:v>1.6549999999999998</c:v>
                </c:pt>
                <c:pt idx="11">
                  <c:v>1.2483333333333335</c:v>
                </c:pt>
                <c:pt idx="12">
                  <c:v>1.2250000000000001</c:v>
                </c:pt>
                <c:pt idx="13">
                  <c:v>1.3516666666666666</c:v>
                </c:pt>
                <c:pt idx="14">
                  <c:v>1.2683333333333333</c:v>
                </c:pt>
                <c:pt idx="15">
                  <c:v>1.2566666666666666</c:v>
                </c:pt>
                <c:pt idx="16">
                  <c:v>1.3916666666666668</c:v>
                </c:pt>
                <c:pt idx="17">
                  <c:v>1.2649999999999999</c:v>
                </c:pt>
                <c:pt idx="18">
                  <c:v>1.2116666666666667</c:v>
                </c:pt>
                <c:pt idx="19">
                  <c:v>1.325</c:v>
                </c:pt>
                <c:pt idx="20">
                  <c:v>1.31</c:v>
                </c:pt>
                <c:pt idx="21">
                  <c:v>1.3283333333333334</c:v>
                </c:pt>
                <c:pt idx="22">
                  <c:v>1.585</c:v>
                </c:pt>
                <c:pt idx="23">
                  <c:v>1.5133333333333334</c:v>
                </c:pt>
                <c:pt idx="24">
                  <c:v>1.2949999999999999</c:v>
                </c:pt>
                <c:pt idx="25">
                  <c:v>1.3716666666666666</c:v>
                </c:pt>
                <c:pt idx="26">
                  <c:v>1.3833333333333333</c:v>
                </c:pt>
                <c:pt idx="27">
                  <c:v>1.3166666666666667</c:v>
                </c:pt>
                <c:pt idx="28">
                  <c:v>1.29</c:v>
                </c:pt>
                <c:pt idx="29">
                  <c:v>1.5616666666666665</c:v>
                </c:pt>
                <c:pt idx="30">
                  <c:v>1.35</c:v>
                </c:pt>
                <c:pt idx="31">
                  <c:v>1.2966666666666666</c:v>
                </c:pt>
                <c:pt idx="32">
                  <c:v>1.2050000000000001</c:v>
                </c:pt>
                <c:pt idx="33">
                  <c:v>1.2516666666666667</c:v>
                </c:pt>
                <c:pt idx="34">
                  <c:v>1.2133333333333334</c:v>
                </c:pt>
                <c:pt idx="35">
                  <c:v>1.4533333333333334</c:v>
                </c:pt>
                <c:pt idx="36">
                  <c:v>1.3916666666666668</c:v>
                </c:pt>
                <c:pt idx="37">
                  <c:v>1.2566666666666666</c:v>
                </c:pt>
                <c:pt idx="38">
                  <c:v>1.3833333333333333</c:v>
                </c:pt>
                <c:pt idx="39">
                  <c:v>1.2616666666666667</c:v>
                </c:pt>
                <c:pt idx="40">
                  <c:v>1.2949999999999999</c:v>
                </c:pt>
                <c:pt idx="41">
                  <c:v>1.4166666666666665</c:v>
                </c:pt>
                <c:pt idx="42">
                  <c:v>1.29</c:v>
                </c:pt>
                <c:pt idx="43">
                  <c:v>1.575</c:v>
                </c:pt>
                <c:pt idx="44">
                  <c:v>1.29</c:v>
                </c:pt>
                <c:pt idx="45">
                  <c:v>1.3266666666666667</c:v>
                </c:pt>
                <c:pt idx="46">
                  <c:v>1.335</c:v>
                </c:pt>
                <c:pt idx="47">
                  <c:v>1.3083333333333333</c:v>
                </c:pt>
                <c:pt idx="48">
                  <c:v>1.365</c:v>
                </c:pt>
                <c:pt idx="49">
                  <c:v>1.3</c:v>
                </c:pt>
                <c:pt idx="50">
                  <c:v>1.2833333333333334</c:v>
                </c:pt>
                <c:pt idx="51">
                  <c:v>1.3483333333333334</c:v>
                </c:pt>
                <c:pt idx="52">
                  <c:v>1.3599999999999999</c:v>
                </c:pt>
                <c:pt idx="53">
                  <c:v>1.2883333333333333</c:v>
                </c:pt>
                <c:pt idx="54">
                  <c:v>1.3166666666666667</c:v>
                </c:pt>
                <c:pt idx="55">
                  <c:v>1.32</c:v>
                </c:pt>
                <c:pt idx="56">
                  <c:v>1.2716666666666665</c:v>
                </c:pt>
                <c:pt idx="57">
                  <c:v>1.2683333333333333</c:v>
                </c:pt>
                <c:pt idx="58">
                  <c:v>1.3</c:v>
                </c:pt>
                <c:pt idx="59">
                  <c:v>1.2716666666666665</c:v>
                </c:pt>
                <c:pt idx="60">
                  <c:v>1.6366666666666667</c:v>
                </c:pt>
                <c:pt idx="61">
                  <c:v>1.3083333333333333</c:v>
                </c:pt>
                <c:pt idx="62">
                  <c:v>1.3133333333333335</c:v>
                </c:pt>
                <c:pt idx="63">
                  <c:v>1.2949999999999999</c:v>
                </c:pt>
                <c:pt idx="64">
                  <c:v>1.28</c:v>
                </c:pt>
                <c:pt idx="65">
                  <c:v>1.3083333333333333</c:v>
                </c:pt>
                <c:pt idx="66">
                  <c:v>1.3233333333333333</c:v>
                </c:pt>
                <c:pt idx="67">
                  <c:v>1.29</c:v>
                </c:pt>
                <c:pt idx="68">
                  <c:v>1.8366666666666667</c:v>
                </c:pt>
                <c:pt idx="69">
                  <c:v>1.3483333333333334</c:v>
                </c:pt>
                <c:pt idx="70">
                  <c:v>1.5549999999999999</c:v>
                </c:pt>
                <c:pt idx="71">
                  <c:v>1.3283333333333334</c:v>
                </c:pt>
                <c:pt idx="72">
                  <c:v>1.29</c:v>
                </c:pt>
                <c:pt idx="73">
                  <c:v>1.3466666666666667</c:v>
                </c:pt>
                <c:pt idx="74">
                  <c:v>1.2283333333333333</c:v>
                </c:pt>
                <c:pt idx="75">
                  <c:v>1.8733333333333335</c:v>
                </c:pt>
                <c:pt idx="76">
                  <c:v>1.2983333333333333</c:v>
                </c:pt>
                <c:pt idx="77">
                  <c:v>1.3333333333333335</c:v>
                </c:pt>
                <c:pt idx="78">
                  <c:v>1.3416666666666668</c:v>
                </c:pt>
                <c:pt idx="79">
                  <c:v>1.3566666666666667</c:v>
                </c:pt>
                <c:pt idx="80">
                  <c:v>1.2616666666666667</c:v>
                </c:pt>
                <c:pt idx="81">
                  <c:v>1.2966666666666666</c:v>
                </c:pt>
                <c:pt idx="82">
                  <c:v>1.2866666666666666</c:v>
                </c:pt>
                <c:pt idx="83">
                  <c:v>1.3283333333333334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F3-8648-9AF0-5DA308C6B752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all!$CZ$179:$CZ$262</c:f>
              <c:numCache>
                <c:formatCode>0.0</c:formatCode>
                <c:ptCount val="84"/>
                <c:pt idx="0">
                  <c:v>1.1016666666666666</c:v>
                </c:pt>
                <c:pt idx="1">
                  <c:v>1.1599999999999999</c:v>
                </c:pt>
                <c:pt idx="2">
                  <c:v>1.24</c:v>
                </c:pt>
                <c:pt idx="3">
                  <c:v>1.2883333333333333</c:v>
                </c:pt>
                <c:pt idx="4">
                  <c:v>1.1916666666666667</c:v>
                </c:pt>
                <c:pt idx="5">
                  <c:v>1.2383333333333333</c:v>
                </c:pt>
                <c:pt idx="6">
                  <c:v>1.2316666666666667</c:v>
                </c:pt>
                <c:pt idx="7">
                  <c:v>1.1583333333333332</c:v>
                </c:pt>
                <c:pt idx="8">
                  <c:v>1.1916666666666667</c:v>
                </c:pt>
                <c:pt idx="9">
                  <c:v>1.2149999999999999</c:v>
                </c:pt>
                <c:pt idx="10">
                  <c:v>1.3733333333333333</c:v>
                </c:pt>
                <c:pt idx="11">
                  <c:v>1.2383333333333333</c:v>
                </c:pt>
                <c:pt idx="12">
                  <c:v>1.2916666666666667</c:v>
                </c:pt>
                <c:pt idx="13">
                  <c:v>1.4283333333333335</c:v>
                </c:pt>
                <c:pt idx="14">
                  <c:v>1.2666666666666666</c:v>
                </c:pt>
                <c:pt idx="15">
                  <c:v>1.325</c:v>
                </c:pt>
                <c:pt idx="16">
                  <c:v>1.2333333333333334</c:v>
                </c:pt>
                <c:pt idx="17">
                  <c:v>1.3283333333333334</c:v>
                </c:pt>
                <c:pt idx="18">
                  <c:v>1.3066666666666666</c:v>
                </c:pt>
                <c:pt idx="19">
                  <c:v>1.39</c:v>
                </c:pt>
                <c:pt idx="20">
                  <c:v>1.3783333333333334</c:v>
                </c:pt>
                <c:pt idx="21">
                  <c:v>1.5466666666666666</c:v>
                </c:pt>
                <c:pt idx="22">
                  <c:v>1.3483333333333334</c:v>
                </c:pt>
                <c:pt idx="23">
                  <c:v>1.4166666666666665</c:v>
                </c:pt>
                <c:pt idx="24">
                  <c:v>1.2983333333333333</c:v>
                </c:pt>
                <c:pt idx="25">
                  <c:v>1.3566666666666667</c:v>
                </c:pt>
                <c:pt idx="26">
                  <c:v>1.58</c:v>
                </c:pt>
                <c:pt idx="27">
                  <c:v>1.2449999999999999</c:v>
                </c:pt>
                <c:pt idx="28">
                  <c:v>1.2716666666666665</c:v>
                </c:pt>
                <c:pt idx="29">
                  <c:v>1.2933333333333332</c:v>
                </c:pt>
                <c:pt idx="30">
                  <c:v>1.325</c:v>
                </c:pt>
                <c:pt idx="31">
                  <c:v>1.6566666666666667</c:v>
                </c:pt>
                <c:pt idx="32">
                  <c:v>1.2833333333333334</c:v>
                </c:pt>
                <c:pt idx="33">
                  <c:v>1.3233333333333333</c:v>
                </c:pt>
                <c:pt idx="34">
                  <c:v>1.2916666666666667</c:v>
                </c:pt>
                <c:pt idx="35">
                  <c:v>1.3283333333333334</c:v>
                </c:pt>
                <c:pt idx="36">
                  <c:v>1.325</c:v>
                </c:pt>
                <c:pt idx="37">
                  <c:v>1.345</c:v>
                </c:pt>
                <c:pt idx="38">
                  <c:v>1.4166666666666665</c:v>
                </c:pt>
                <c:pt idx="39">
                  <c:v>1.2233333333333334</c:v>
                </c:pt>
                <c:pt idx="40">
                  <c:v>1.355</c:v>
                </c:pt>
                <c:pt idx="41">
                  <c:v>1.2866666666666666</c:v>
                </c:pt>
                <c:pt idx="42">
                  <c:v>1.2949999999999999</c:v>
                </c:pt>
                <c:pt idx="43">
                  <c:v>1.26</c:v>
                </c:pt>
                <c:pt idx="44">
                  <c:v>1.3050000000000002</c:v>
                </c:pt>
                <c:pt idx="45">
                  <c:v>1.4083333333333332</c:v>
                </c:pt>
                <c:pt idx="46">
                  <c:v>1.3</c:v>
                </c:pt>
                <c:pt idx="47">
                  <c:v>1.2666666666666666</c:v>
                </c:pt>
                <c:pt idx="48">
                  <c:v>1.3833333333333333</c:v>
                </c:pt>
                <c:pt idx="49">
                  <c:v>1.4066666666666667</c:v>
                </c:pt>
                <c:pt idx="50">
                  <c:v>1.2749999999999999</c:v>
                </c:pt>
                <c:pt idx="51">
                  <c:v>1.2816666666666667</c:v>
                </c:pt>
                <c:pt idx="52">
                  <c:v>1.2916666666666667</c:v>
                </c:pt>
                <c:pt idx="53">
                  <c:v>1.3333333333333335</c:v>
                </c:pt>
                <c:pt idx="54">
                  <c:v>1.4749999999999999</c:v>
                </c:pt>
                <c:pt idx="55">
                  <c:v>1.3933333333333333</c:v>
                </c:pt>
                <c:pt idx="56">
                  <c:v>1.3216666666666665</c:v>
                </c:pt>
                <c:pt idx="57">
                  <c:v>1.3533333333333333</c:v>
                </c:pt>
                <c:pt idx="58">
                  <c:v>1.38</c:v>
                </c:pt>
                <c:pt idx="59">
                  <c:v>1.2550000000000001</c:v>
                </c:pt>
                <c:pt idx="60">
                  <c:v>1.4266666666666667</c:v>
                </c:pt>
                <c:pt idx="61">
                  <c:v>1.3599999999999999</c:v>
                </c:pt>
                <c:pt idx="62">
                  <c:v>1.2466666666666666</c:v>
                </c:pt>
                <c:pt idx="63">
                  <c:v>1.2949999999999999</c:v>
                </c:pt>
                <c:pt idx="64">
                  <c:v>1.2683333333333333</c:v>
                </c:pt>
                <c:pt idx="65">
                  <c:v>1.3833333333333333</c:v>
                </c:pt>
                <c:pt idx="66">
                  <c:v>1.2183333333333333</c:v>
                </c:pt>
                <c:pt idx="67">
                  <c:v>1.3266666666666667</c:v>
                </c:pt>
                <c:pt idx="68">
                  <c:v>1.3483333333333334</c:v>
                </c:pt>
                <c:pt idx="69">
                  <c:v>1.3816666666666666</c:v>
                </c:pt>
                <c:pt idx="70">
                  <c:v>1.2649999999999999</c:v>
                </c:pt>
                <c:pt idx="71">
                  <c:v>1.365</c:v>
                </c:pt>
                <c:pt idx="72">
                  <c:v>1.3166666666666667</c:v>
                </c:pt>
                <c:pt idx="73">
                  <c:v>1.29</c:v>
                </c:pt>
                <c:pt idx="74">
                  <c:v>1.2416666666666667</c:v>
                </c:pt>
                <c:pt idx="75">
                  <c:v>1.2550000000000001</c:v>
                </c:pt>
                <c:pt idx="76">
                  <c:v>1.3050000000000002</c:v>
                </c:pt>
                <c:pt idx="77">
                  <c:v>1.3633333333333335</c:v>
                </c:pt>
                <c:pt idx="78">
                  <c:v>1.5583333333333333</c:v>
                </c:pt>
                <c:pt idx="79">
                  <c:v>1.3633333333333335</c:v>
                </c:pt>
                <c:pt idx="80">
                  <c:v>1.5733333333333333</c:v>
                </c:pt>
                <c:pt idx="81">
                  <c:v>1.3333333333333335</c:v>
                </c:pt>
                <c:pt idx="82">
                  <c:v>1.35</c:v>
                </c:pt>
                <c:pt idx="83">
                  <c:v>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F3-8648-9AF0-5DA308C6B752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all!$DA$179:$DA$262</c:f>
              <c:numCache>
                <c:formatCode>0.0</c:formatCode>
                <c:ptCount val="84"/>
                <c:pt idx="0">
                  <c:v>1.2016666666666667</c:v>
                </c:pt>
                <c:pt idx="1">
                  <c:v>1.4033333333333333</c:v>
                </c:pt>
                <c:pt idx="2">
                  <c:v>1.27</c:v>
                </c:pt>
                <c:pt idx="3">
                  <c:v>1.2916666666666667</c:v>
                </c:pt>
                <c:pt idx="4">
                  <c:v>1.2083333333333333</c:v>
                </c:pt>
                <c:pt idx="5">
                  <c:v>1.2866666666666666</c:v>
                </c:pt>
                <c:pt idx="6">
                  <c:v>1.2466666666666666</c:v>
                </c:pt>
                <c:pt idx="7">
                  <c:v>1.2083333333333333</c:v>
                </c:pt>
                <c:pt idx="8">
                  <c:v>1.5266666666666666</c:v>
                </c:pt>
                <c:pt idx="9">
                  <c:v>1.2533333333333334</c:v>
                </c:pt>
                <c:pt idx="10">
                  <c:v>1.2816666666666667</c:v>
                </c:pt>
                <c:pt idx="11">
                  <c:v>1.2616666666666667</c:v>
                </c:pt>
                <c:pt idx="12">
                  <c:v>1.3266666666666667</c:v>
                </c:pt>
                <c:pt idx="13">
                  <c:v>1.3166666666666667</c:v>
                </c:pt>
                <c:pt idx="14">
                  <c:v>1.3266666666666667</c:v>
                </c:pt>
                <c:pt idx="15">
                  <c:v>1.3083333333333333</c:v>
                </c:pt>
                <c:pt idx="16">
                  <c:v>1.3149999999999999</c:v>
                </c:pt>
                <c:pt idx="17">
                  <c:v>1.3066666666666666</c:v>
                </c:pt>
                <c:pt idx="18">
                  <c:v>1.2766666666666668</c:v>
                </c:pt>
                <c:pt idx="19">
                  <c:v>1.4283333333333335</c:v>
                </c:pt>
                <c:pt idx="20">
                  <c:v>1.3216666666666665</c:v>
                </c:pt>
                <c:pt idx="21">
                  <c:v>1.3366666666666667</c:v>
                </c:pt>
                <c:pt idx="22">
                  <c:v>1.415</c:v>
                </c:pt>
                <c:pt idx="23">
                  <c:v>1.375</c:v>
                </c:pt>
                <c:pt idx="24">
                  <c:v>1.5266666666666666</c:v>
                </c:pt>
                <c:pt idx="25">
                  <c:v>1.4949999999999999</c:v>
                </c:pt>
                <c:pt idx="26">
                  <c:v>1.3016666666666665</c:v>
                </c:pt>
                <c:pt idx="27">
                  <c:v>1.3966666666666667</c:v>
                </c:pt>
                <c:pt idx="28">
                  <c:v>1.3299999999999998</c:v>
                </c:pt>
                <c:pt idx="29">
                  <c:v>1.3483333333333334</c:v>
                </c:pt>
                <c:pt idx="30">
                  <c:v>1.365</c:v>
                </c:pt>
                <c:pt idx="31">
                  <c:v>1.385</c:v>
                </c:pt>
                <c:pt idx="32">
                  <c:v>1.5466666666666666</c:v>
                </c:pt>
                <c:pt idx="33">
                  <c:v>1.3066666666666666</c:v>
                </c:pt>
                <c:pt idx="34">
                  <c:v>1.4216666666666666</c:v>
                </c:pt>
                <c:pt idx="35">
                  <c:v>1.4633333333333334</c:v>
                </c:pt>
                <c:pt idx="36">
                  <c:v>1.32</c:v>
                </c:pt>
                <c:pt idx="37">
                  <c:v>1.6116666666666668</c:v>
                </c:pt>
                <c:pt idx="38">
                  <c:v>1.3966666666666667</c:v>
                </c:pt>
                <c:pt idx="39">
                  <c:v>1.3783333333333334</c:v>
                </c:pt>
                <c:pt idx="40">
                  <c:v>1.3316666666666666</c:v>
                </c:pt>
                <c:pt idx="41">
                  <c:v>1.3266666666666667</c:v>
                </c:pt>
                <c:pt idx="42">
                  <c:v>1.4516666666666667</c:v>
                </c:pt>
                <c:pt idx="43">
                  <c:v>1.28</c:v>
                </c:pt>
                <c:pt idx="44">
                  <c:v>1.335</c:v>
                </c:pt>
                <c:pt idx="45">
                  <c:v>1.7833333333333332</c:v>
                </c:pt>
                <c:pt idx="46">
                  <c:v>1.38</c:v>
                </c:pt>
                <c:pt idx="47">
                  <c:v>1.5449999999999999</c:v>
                </c:pt>
                <c:pt idx="48">
                  <c:v>1.3116666666666668</c:v>
                </c:pt>
                <c:pt idx="49">
                  <c:v>1.3766666666666667</c:v>
                </c:pt>
                <c:pt idx="50">
                  <c:v>1.5183333333333333</c:v>
                </c:pt>
                <c:pt idx="51">
                  <c:v>1.4200000000000002</c:v>
                </c:pt>
                <c:pt idx="52">
                  <c:v>1.3783333333333334</c:v>
                </c:pt>
                <c:pt idx="53">
                  <c:v>1.4200000000000002</c:v>
                </c:pt>
                <c:pt idx="54">
                  <c:v>1.4766666666666668</c:v>
                </c:pt>
                <c:pt idx="55">
                  <c:v>1.2883333333333333</c:v>
                </c:pt>
                <c:pt idx="56">
                  <c:v>1.2583333333333333</c:v>
                </c:pt>
                <c:pt idx="57">
                  <c:v>1.3616666666666666</c:v>
                </c:pt>
                <c:pt idx="58">
                  <c:v>1.35</c:v>
                </c:pt>
                <c:pt idx="59">
                  <c:v>1.4633333333333334</c:v>
                </c:pt>
                <c:pt idx="60">
                  <c:v>1.39</c:v>
                </c:pt>
                <c:pt idx="61">
                  <c:v>1.5350000000000001</c:v>
                </c:pt>
                <c:pt idx="62">
                  <c:v>1.37</c:v>
                </c:pt>
                <c:pt idx="63">
                  <c:v>1.3266666666666667</c:v>
                </c:pt>
                <c:pt idx="64">
                  <c:v>1.47</c:v>
                </c:pt>
                <c:pt idx="65">
                  <c:v>1.3566666666666667</c:v>
                </c:pt>
                <c:pt idx="66">
                  <c:v>1.3866666666666667</c:v>
                </c:pt>
                <c:pt idx="67">
                  <c:v>1.3233333333333333</c:v>
                </c:pt>
                <c:pt idx="68">
                  <c:v>1.3583333333333332</c:v>
                </c:pt>
                <c:pt idx="69">
                  <c:v>1.3616666666666666</c:v>
                </c:pt>
                <c:pt idx="70">
                  <c:v>1.3433333333333333</c:v>
                </c:pt>
                <c:pt idx="71">
                  <c:v>1.4283333333333335</c:v>
                </c:pt>
                <c:pt idx="72">
                  <c:v>1.4066666666666667</c:v>
                </c:pt>
                <c:pt idx="73">
                  <c:v>1.5650000000000002</c:v>
                </c:pt>
                <c:pt idx="74">
                  <c:v>1.4133333333333333</c:v>
                </c:pt>
                <c:pt idx="75">
                  <c:v>1.5066666666666668</c:v>
                </c:pt>
                <c:pt idx="76">
                  <c:v>1.3866666666666667</c:v>
                </c:pt>
                <c:pt idx="77">
                  <c:v>1.4183333333333332</c:v>
                </c:pt>
                <c:pt idx="78">
                  <c:v>1.5533333333333332</c:v>
                </c:pt>
                <c:pt idx="79">
                  <c:v>1.3833333333333333</c:v>
                </c:pt>
                <c:pt idx="80">
                  <c:v>1.325</c:v>
                </c:pt>
                <c:pt idx="81">
                  <c:v>1.5066666666666668</c:v>
                </c:pt>
                <c:pt idx="82">
                  <c:v>1.2883333333333333</c:v>
                </c:pt>
                <c:pt idx="83">
                  <c:v>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F3-8648-9AF0-5DA308C6B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all!$DB$179:$DB$262</c:f>
              <c:numCache>
                <c:formatCode>0.0</c:formatCode>
                <c:ptCount val="84"/>
                <c:pt idx="0">
                  <c:v>1.6616666666666664</c:v>
                </c:pt>
                <c:pt idx="1">
                  <c:v>1.3033333333333332</c:v>
                </c:pt>
                <c:pt idx="2">
                  <c:v>1.67</c:v>
                </c:pt>
                <c:pt idx="3">
                  <c:v>1.4983333333333333</c:v>
                </c:pt>
                <c:pt idx="4">
                  <c:v>1.325</c:v>
                </c:pt>
                <c:pt idx="5">
                  <c:v>1.3633333333333335</c:v>
                </c:pt>
                <c:pt idx="6">
                  <c:v>1.4550000000000001</c:v>
                </c:pt>
                <c:pt idx="7">
                  <c:v>1.3433333333333333</c:v>
                </c:pt>
                <c:pt idx="8">
                  <c:v>1.3633333333333335</c:v>
                </c:pt>
                <c:pt idx="9">
                  <c:v>1.3916666666666668</c:v>
                </c:pt>
                <c:pt idx="10">
                  <c:v>1.4500000000000002</c:v>
                </c:pt>
                <c:pt idx="11">
                  <c:v>1.4183333333333332</c:v>
                </c:pt>
                <c:pt idx="12">
                  <c:v>1.6966666666666668</c:v>
                </c:pt>
                <c:pt idx="13">
                  <c:v>1.4850000000000001</c:v>
                </c:pt>
                <c:pt idx="14">
                  <c:v>1.5583333333333333</c:v>
                </c:pt>
                <c:pt idx="15">
                  <c:v>1.7416666666666667</c:v>
                </c:pt>
                <c:pt idx="16">
                  <c:v>1.6400000000000001</c:v>
                </c:pt>
                <c:pt idx="17">
                  <c:v>1.6733333333333333</c:v>
                </c:pt>
                <c:pt idx="18">
                  <c:v>1.6066666666666667</c:v>
                </c:pt>
                <c:pt idx="19">
                  <c:v>1.6466666666666667</c:v>
                </c:pt>
                <c:pt idx="20">
                  <c:v>1.3433333333333333</c:v>
                </c:pt>
                <c:pt idx="21">
                  <c:v>1.645</c:v>
                </c:pt>
                <c:pt idx="22">
                  <c:v>1.4949999999999999</c:v>
                </c:pt>
                <c:pt idx="23">
                  <c:v>1.4533333333333334</c:v>
                </c:pt>
                <c:pt idx="24">
                  <c:v>1.5283333333333333</c:v>
                </c:pt>
                <c:pt idx="25">
                  <c:v>1.4083333333333332</c:v>
                </c:pt>
                <c:pt idx="26">
                  <c:v>1.5633333333333332</c:v>
                </c:pt>
                <c:pt idx="27">
                  <c:v>1.4816666666666667</c:v>
                </c:pt>
                <c:pt idx="28">
                  <c:v>1.4650000000000001</c:v>
                </c:pt>
                <c:pt idx="29">
                  <c:v>1.4833333333333334</c:v>
                </c:pt>
                <c:pt idx="30">
                  <c:v>1.4783333333333335</c:v>
                </c:pt>
                <c:pt idx="31">
                  <c:v>1.4666666666666666</c:v>
                </c:pt>
                <c:pt idx="32">
                  <c:v>1.5249999999999999</c:v>
                </c:pt>
                <c:pt idx="33">
                  <c:v>1.4283333333333335</c:v>
                </c:pt>
                <c:pt idx="34">
                  <c:v>1.6383333333333332</c:v>
                </c:pt>
                <c:pt idx="35">
                  <c:v>1.4200000000000002</c:v>
                </c:pt>
                <c:pt idx="36">
                  <c:v>1.5449999999999999</c:v>
                </c:pt>
                <c:pt idx="37">
                  <c:v>1.5966666666666667</c:v>
                </c:pt>
                <c:pt idx="38">
                  <c:v>1.4283333333333335</c:v>
                </c:pt>
                <c:pt idx="39">
                  <c:v>1.54</c:v>
                </c:pt>
                <c:pt idx="40">
                  <c:v>2.1733333333333333</c:v>
                </c:pt>
                <c:pt idx="41">
                  <c:v>1.865</c:v>
                </c:pt>
                <c:pt idx="42">
                  <c:v>1.4749999999999999</c:v>
                </c:pt>
                <c:pt idx="43">
                  <c:v>1.9883333333333333</c:v>
                </c:pt>
                <c:pt idx="44">
                  <c:v>1.55</c:v>
                </c:pt>
                <c:pt idx="45">
                  <c:v>1.4350000000000001</c:v>
                </c:pt>
                <c:pt idx="46">
                  <c:v>1.425</c:v>
                </c:pt>
                <c:pt idx="47">
                  <c:v>1.925</c:v>
                </c:pt>
                <c:pt idx="48">
                  <c:v>1.8566666666666665</c:v>
                </c:pt>
                <c:pt idx="49">
                  <c:v>1.635</c:v>
                </c:pt>
                <c:pt idx="50">
                  <c:v>1.4783333333333335</c:v>
                </c:pt>
                <c:pt idx="51">
                  <c:v>1.5016666666666667</c:v>
                </c:pt>
                <c:pt idx="52">
                  <c:v>1.48</c:v>
                </c:pt>
                <c:pt idx="53">
                  <c:v>1.5049999999999999</c:v>
                </c:pt>
                <c:pt idx="54">
                  <c:v>1.4449999999999998</c:v>
                </c:pt>
                <c:pt idx="55">
                  <c:v>1.8683333333333334</c:v>
                </c:pt>
                <c:pt idx="56">
                  <c:v>1.3933333333333333</c:v>
                </c:pt>
                <c:pt idx="57">
                  <c:v>1.5533333333333332</c:v>
                </c:pt>
                <c:pt idx="58">
                  <c:v>1.4783333333333335</c:v>
                </c:pt>
                <c:pt idx="59">
                  <c:v>1.5916666666666666</c:v>
                </c:pt>
                <c:pt idx="60">
                  <c:v>2.0716666666666668</c:v>
                </c:pt>
                <c:pt idx="61">
                  <c:v>1.54</c:v>
                </c:pt>
                <c:pt idx="62">
                  <c:v>1.6766666666666665</c:v>
                </c:pt>
                <c:pt idx="63">
                  <c:v>1.4550000000000001</c:v>
                </c:pt>
                <c:pt idx="64">
                  <c:v>1.8466666666666667</c:v>
                </c:pt>
                <c:pt idx="65">
                  <c:v>1.4383333333333332</c:v>
                </c:pt>
                <c:pt idx="66">
                  <c:v>1.6766666666666665</c:v>
                </c:pt>
                <c:pt idx="67">
                  <c:v>1.5316666666666665</c:v>
                </c:pt>
                <c:pt idx="68">
                  <c:v>1.7583333333333333</c:v>
                </c:pt>
                <c:pt idx="69">
                  <c:v>1.6583333333333332</c:v>
                </c:pt>
                <c:pt idx="70">
                  <c:v>1.4566666666666668</c:v>
                </c:pt>
                <c:pt idx="71">
                  <c:v>1.5533333333333332</c:v>
                </c:pt>
                <c:pt idx="72">
                  <c:v>2.1800000000000002</c:v>
                </c:pt>
                <c:pt idx="73">
                  <c:v>1.73</c:v>
                </c:pt>
                <c:pt idx="74">
                  <c:v>1.7016666666666667</c:v>
                </c:pt>
                <c:pt idx="75">
                  <c:v>1.6683333333333334</c:v>
                </c:pt>
                <c:pt idx="76">
                  <c:v>1.51</c:v>
                </c:pt>
                <c:pt idx="77">
                  <c:v>1.7583333333333333</c:v>
                </c:pt>
                <c:pt idx="78">
                  <c:v>1.8216666666666665</c:v>
                </c:pt>
                <c:pt idx="79">
                  <c:v>1.4783333333333335</c:v>
                </c:pt>
                <c:pt idx="80">
                  <c:v>1.4216666666666666</c:v>
                </c:pt>
                <c:pt idx="81">
                  <c:v>1.5449999999999999</c:v>
                </c:pt>
                <c:pt idx="82">
                  <c:v>1.4283333333333335</c:v>
                </c:pt>
                <c:pt idx="83">
                  <c:v>1.385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44-D343-BB9E-264D96EB7EB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all!$DC$179:$DC$262</c:f>
              <c:numCache>
                <c:formatCode>0.0</c:formatCode>
                <c:ptCount val="84"/>
                <c:pt idx="0">
                  <c:v>1.2550000000000001</c:v>
                </c:pt>
                <c:pt idx="1">
                  <c:v>1.3716666666666666</c:v>
                </c:pt>
                <c:pt idx="2">
                  <c:v>1.3666666666666667</c:v>
                </c:pt>
                <c:pt idx="3">
                  <c:v>1.23</c:v>
                </c:pt>
                <c:pt idx="4">
                  <c:v>1.4816666666666667</c:v>
                </c:pt>
                <c:pt idx="5">
                  <c:v>1.4633333333333334</c:v>
                </c:pt>
                <c:pt idx="6">
                  <c:v>1.5866666666666669</c:v>
                </c:pt>
                <c:pt idx="7">
                  <c:v>1.5249999999999999</c:v>
                </c:pt>
                <c:pt idx="8">
                  <c:v>1.4366666666666665</c:v>
                </c:pt>
                <c:pt idx="9">
                  <c:v>1.44</c:v>
                </c:pt>
                <c:pt idx="10">
                  <c:v>1.48</c:v>
                </c:pt>
                <c:pt idx="11">
                  <c:v>1.3633333333333335</c:v>
                </c:pt>
                <c:pt idx="12">
                  <c:v>1.5383333333333333</c:v>
                </c:pt>
                <c:pt idx="13">
                  <c:v>1.6549999999999998</c:v>
                </c:pt>
                <c:pt idx="14">
                  <c:v>1.4533333333333334</c:v>
                </c:pt>
                <c:pt idx="15">
                  <c:v>1.4749999999999999</c:v>
                </c:pt>
                <c:pt idx="16">
                  <c:v>1.67</c:v>
                </c:pt>
                <c:pt idx="17">
                  <c:v>1.58</c:v>
                </c:pt>
                <c:pt idx="18">
                  <c:v>1.49</c:v>
                </c:pt>
                <c:pt idx="19">
                  <c:v>1.5783333333333334</c:v>
                </c:pt>
                <c:pt idx="20">
                  <c:v>1.7149999999999999</c:v>
                </c:pt>
                <c:pt idx="21">
                  <c:v>1.4616666666666667</c:v>
                </c:pt>
                <c:pt idx="22">
                  <c:v>1.7233333333333334</c:v>
                </c:pt>
                <c:pt idx="23">
                  <c:v>2.0299999999999998</c:v>
                </c:pt>
                <c:pt idx="24">
                  <c:v>1.5</c:v>
                </c:pt>
                <c:pt idx="25">
                  <c:v>1.3316666666666666</c:v>
                </c:pt>
                <c:pt idx="26">
                  <c:v>1.345</c:v>
                </c:pt>
                <c:pt idx="27">
                  <c:v>1.5249999999999999</c:v>
                </c:pt>
                <c:pt idx="28">
                  <c:v>1.4850000000000001</c:v>
                </c:pt>
                <c:pt idx="29">
                  <c:v>1.2866666666666666</c:v>
                </c:pt>
                <c:pt idx="30">
                  <c:v>1.4500000000000002</c:v>
                </c:pt>
                <c:pt idx="31">
                  <c:v>1.6</c:v>
                </c:pt>
                <c:pt idx="32">
                  <c:v>1.66</c:v>
                </c:pt>
                <c:pt idx="33">
                  <c:v>1.5416666666666667</c:v>
                </c:pt>
                <c:pt idx="34">
                  <c:v>1.5633333333333332</c:v>
                </c:pt>
                <c:pt idx="35">
                  <c:v>1.46</c:v>
                </c:pt>
                <c:pt idx="36">
                  <c:v>1.3316666666666666</c:v>
                </c:pt>
                <c:pt idx="37">
                  <c:v>1.46</c:v>
                </c:pt>
                <c:pt idx="38">
                  <c:v>1.4933333333333334</c:v>
                </c:pt>
                <c:pt idx="39">
                  <c:v>1.3683333333333334</c:v>
                </c:pt>
                <c:pt idx="40">
                  <c:v>1.8066666666666669</c:v>
                </c:pt>
                <c:pt idx="41">
                  <c:v>1.4550000000000001</c:v>
                </c:pt>
                <c:pt idx="42">
                  <c:v>1.4449999999999998</c:v>
                </c:pt>
                <c:pt idx="43">
                  <c:v>1.54</c:v>
                </c:pt>
                <c:pt idx="44">
                  <c:v>1.8350000000000002</c:v>
                </c:pt>
                <c:pt idx="45">
                  <c:v>1.5449999999999999</c:v>
                </c:pt>
                <c:pt idx="46">
                  <c:v>1.8283333333333331</c:v>
                </c:pt>
                <c:pt idx="47">
                  <c:v>1.4133333333333333</c:v>
                </c:pt>
                <c:pt idx="48">
                  <c:v>1.7216666666666669</c:v>
                </c:pt>
                <c:pt idx="49">
                  <c:v>1.5116666666666667</c:v>
                </c:pt>
                <c:pt idx="50">
                  <c:v>1.4566666666666668</c:v>
                </c:pt>
                <c:pt idx="51">
                  <c:v>1.49</c:v>
                </c:pt>
                <c:pt idx="52">
                  <c:v>1.3783333333333334</c:v>
                </c:pt>
                <c:pt idx="53">
                  <c:v>1.6433333333333335</c:v>
                </c:pt>
                <c:pt idx="54">
                  <c:v>1.55</c:v>
                </c:pt>
                <c:pt idx="55">
                  <c:v>1.5783333333333334</c:v>
                </c:pt>
                <c:pt idx="56">
                  <c:v>1.4433333333333334</c:v>
                </c:pt>
                <c:pt idx="57">
                  <c:v>1.54</c:v>
                </c:pt>
                <c:pt idx="58">
                  <c:v>1.5816666666666666</c:v>
                </c:pt>
                <c:pt idx="59">
                  <c:v>1.5983333333333332</c:v>
                </c:pt>
                <c:pt idx="60">
                  <c:v>1.4383333333333332</c:v>
                </c:pt>
                <c:pt idx="61">
                  <c:v>1.7016666666666667</c:v>
                </c:pt>
                <c:pt idx="62">
                  <c:v>1.5633333333333332</c:v>
                </c:pt>
                <c:pt idx="63">
                  <c:v>1.3116666666666668</c:v>
                </c:pt>
                <c:pt idx="64">
                  <c:v>1.3666666666666667</c:v>
                </c:pt>
                <c:pt idx="65">
                  <c:v>1.4066666666666667</c:v>
                </c:pt>
                <c:pt idx="66">
                  <c:v>1.8033333333333332</c:v>
                </c:pt>
                <c:pt idx="67">
                  <c:v>1.6516666666666666</c:v>
                </c:pt>
                <c:pt idx="68">
                  <c:v>1.4533333333333334</c:v>
                </c:pt>
                <c:pt idx="69">
                  <c:v>1.5016666666666667</c:v>
                </c:pt>
                <c:pt idx="70">
                  <c:v>1.395</c:v>
                </c:pt>
                <c:pt idx="71">
                  <c:v>1.3466666666666667</c:v>
                </c:pt>
                <c:pt idx="72">
                  <c:v>1.2449999999999999</c:v>
                </c:pt>
                <c:pt idx="73">
                  <c:v>1.41</c:v>
                </c:pt>
                <c:pt idx="74">
                  <c:v>1.32</c:v>
                </c:pt>
                <c:pt idx="75">
                  <c:v>1.3816666666666666</c:v>
                </c:pt>
                <c:pt idx="76">
                  <c:v>1.7083333333333333</c:v>
                </c:pt>
                <c:pt idx="77">
                  <c:v>1.4366666666666665</c:v>
                </c:pt>
                <c:pt idx="78">
                  <c:v>1.4666666666666666</c:v>
                </c:pt>
                <c:pt idx="79">
                  <c:v>1.645</c:v>
                </c:pt>
                <c:pt idx="80">
                  <c:v>1.645</c:v>
                </c:pt>
                <c:pt idx="81">
                  <c:v>1.3883333333333332</c:v>
                </c:pt>
                <c:pt idx="82">
                  <c:v>1.6333333333333331</c:v>
                </c:pt>
                <c:pt idx="83">
                  <c:v>1.4766666666666668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44-D343-BB9E-264D96EB7EBA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all!$DD$179:$DD$262</c:f>
              <c:numCache>
                <c:formatCode>0.0</c:formatCode>
                <c:ptCount val="84"/>
                <c:pt idx="0">
                  <c:v>1.2066666666666666</c:v>
                </c:pt>
                <c:pt idx="1">
                  <c:v>1.1716666666666666</c:v>
                </c:pt>
                <c:pt idx="2">
                  <c:v>1.1466666666666667</c:v>
                </c:pt>
                <c:pt idx="3">
                  <c:v>1.2349999999999999</c:v>
                </c:pt>
                <c:pt idx="4">
                  <c:v>1.1616666666666668</c:v>
                </c:pt>
                <c:pt idx="5">
                  <c:v>1.1933333333333334</c:v>
                </c:pt>
                <c:pt idx="6">
                  <c:v>1.2066666666666666</c:v>
                </c:pt>
                <c:pt idx="7">
                  <c:v>1.2483333333333335</c:v>
                </c:pt>
                <c:pt idx="8">
                  <c:v>1.21</c:v>
                </c:pt>
                <c:pt idx="9">
                  <c:v>1.2416666666666667</c:v>
                </c:pt>
                <c:pt idx="10">
                  <c:v>1.2816666666666667</c:v>
                </c:pt>
                <c:pt idx="11">
                  <c:v>1.2733333333333332</c:v>
                </c:pt>
                <c:pt idx="12">
                  <c:v>1.24</c:v>
                </c:pt>
                <c:pt idx="13">
                  <c:v>1.2783333333333333</c:v>
                </c:pt>
                <c:pt idx="14">
                  <c:v>1.2349999999999999</c:v>
                </c:pt>
                <c:pt idx="15">
                  <c:v>1.2316666666666667</c:v>
                </c:pt>
                <c:pt idx="16">
                  <c:v>1.2766666666666668</c:v>
                </c:pt>
                <c:pt idx="17">
                  <c:v>1.2466666666666666</c:v>
                </c:pt>
                <c:pt idx="18">
                  <c:v>1.2366666666666666</c:v>
                </c:pt>
                <c:pt idx="19">
                  <c:v>1.24</c:v>
                </c:pt>
                <c:pt idx="20">
                  <c:v>1.2883333333333333</c:v>
                </c:pt>
                <c:pt idx="21">
                  <c:v>1.25</c:v>
                </c:pt>
                <c:pt idx="22">
                  <c:v>1.2766666666666668</c:v>
                </c:pt>
                <c:pt idx="23">
                  <c:v>1.28</c:v>
                </c:pt>
                <c:pt idx="24">
                  <c:v>1.3149999999999999</c:v>
                </c:pt>
                <c:pt idx="25">
                  <c:v>1.2966666666666666</c:v>
                </c:pt>
                <c:pt idx="26">
                  <c:v>1.2783333333333333</c:v>
                </c:pt>
                <c:pt idx="27">
                  <c:v>1.4550000000000001</c:v>
                </c:pt>
                <c:pt idx="28">
                  <c:v>1.2933333333333332</c:v>
                </c:pt>
                <c:pt idx="29">
                  <c:v>1.3083333333333333</c:v>
                </c:pt>
                <c:pt idx="30">
                  <c:v>1.3133333333333335</c:v>
                </c:pt>
                <c:pt idx="31">
                  <c:v>1.25</c:v>
                </c:pt>
                <c:pt idx="32">
                  <c:v>1.3833333333333333</c:v>
                </c:pt>
                <c:pt idx="33">
                  <c:v>1.2983333333333333</c:v>
                </c:pt>
                <c:pt idx="34">
                  <c:v>1.3116666666666668</c:v>
                </c:pt>
                <c:pt idx="35">
                  <c:v>1.3283333333333334</c:v>
                </c:pt>
                <c:pt idx="36">
                  <c:v>1.3566666666666667</c:v>
                </c:pt>
                <c:pt idx="37">
                  <c:v>1.3383333333333334</c:v>
                </c:pt>
                <c:pt idx="38">
                  <c:v>1.2816666666666667</c:v>
                </c:pt>
                <c:pt idx="39">
                  <c:v>1.2866666666666666</c:v>
                </c:pt>
                <c:pt idx="40">
                  <c:v>1.3116666666666668</c:v>
                </c:pt>
                <c:pt idx="41">
                  <c:v>1.3333333333333335</c:v>
                </c:pt>
                <c:pt idx="42">
                  <c:v>1.3033333333333332</c:v>
                </c:pt>
                <c:pt idx="43">
                  <c:v>1.325</c:v>
                </c:pt>
                <c:pt idx="44">
                  <c:v>1.3283333333333334</c:v>
                </c:pt>
                <c:pt idx="45">
                  <c:v>1.3383333333333334</c:v>
                </c:pt>
                <c:pt idx="46">
                  <c:v>1.3083333333333333</c:v>
                </c:pt>
                <c:pt idx="47">
                  <c:v>1.335</c:v>
                </c:pt>
                <c:pt idx="48">
                  <c:v>1.3333333333333335</c:v>
                </c:pt>
                <c:pt idx="49">
                  <c:v>1.3783333333333334</c:v>
                </c:pt>
                <c:pt idx="50">
                  <c:v>1.3583333333333332</c:v>
                </c:pt>
                <c:pt idx="51">
                  <c:v>1.345</c:v>
                </c:pt>
                <c:pt idx="52">
                  <c:v>1.3516666666666666</c:v>
                </c:pt>
                <c:pt idx="53">
                  <c:v>1.4166666666666665</c:v>
                </c:pt>
                <c:pt idx="54">
                  <c:v>1.3766666666666667</c:v>
                </c:pt>
                <c:pt idx="55">
                  <c:v>1.34</c:v>
                </c:pt>
                <c:pt idx="56">
                  <c:v>1.3633333333333335</c:v>
                </c:pt>
                <c:pt idx="57">
                  <c:v>1.3466666666666667</c:v>
                </c:pt>
                <c:pt idx="58">
                  <c:v>1.3533333333333333</c:v>
                </c:pt>
                <c:pt idx="59">
                  <c:v>1.2866666666666666</c:v>
                </c:pt>
                <c:pt idx="60">
                  <c:v>1.29</c:v>
                </c:pt>
                <c:pt idx="61">
                  <c:v>1.365</c:v>
                </c:pt>
                <c:pt idx="62">
                  <c:v>1.3633333333333335</c:v>
                </c:pt>
                <c:pt idx="63">
                  <c:v>1.3866666666666667</c:v>
                </c:pt>
                <c:pt idx="64">
                  <c:v>1.3983333333333334</c:v>
                </c:pt>
                <c:pt idx="65">
                  <c:v>1.3816666666666666</c:v>
                </c:pt>
                <c:pt idx="66">
                  <c:v>1.3266666666666667</c:v>
                </c:pt>
                <c:pt idx="67">
                  <c:v>1.3</c:v>
                </c:pt>
                <c:pt idx="68">
                  <c:v>1.3133333333333335</c:v>
                </c:pt>
                <c:pt idx="69">
                  <c:v>1.3983333333333334</c:v>
                </c:pt>
                <c:pt idx="70">
                  <c:v>1.2633333333333334</c:v>
                </c:pt>
                <c:pt idx="71">
                  <c:v>1.3166666666666667</c:v>
                </c:pt>
                <c:pt idx="72">
                  <c:v>1.2633333333333334</c:v>
                </c:pt>
                <c:pt idx="73">
                  <c:v>1.2916666666666667</c:v>
                </c:pt>
                <c:pt idx="74">
                  <c:v>1.3</c:v>
                </c:pt>
                <c:pt idx="75">
                  <c:v>1.2866666666666666</c:v>
                </c:pt>
                <c:pt idx="76">
                  <c:v>1.325</c:v>
                </c:pt>
                <c:pt idx="77">
                  <c:v>1.3299999999999998</c:v>
                </c:pt>
                <c:pt idx="78">
                  <c:v>1.2916666666666667</c:v>
                </c:pt>
                <c:pt idx="79">
                  <c:v>1.3366666666666667</c:v>
                </c:pt>
                <c:pt idx="80">
                  <c:v>1.415</c:v>
                </c:pt>
                <c:pt idx="81">
                  <c:v>1.3016666666666665</c:v>
                </c:pt>
                <c:pt idx="82">
                  <c:v>1.2566666666666666</c:v>
                </c:pt>
                <c:pt idx="83">
                  <c:v>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44-D343-BB9E-264D96EB7EBA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all!$DE$179:$DE$262</c:f>
              <c:numCache>
                <c:formatCode>0.0</c:formatCode>
                <c:ptCount val="84"/>
                <c:pt idx="0">
                  <c:v>1.2983333333333333</c:v>
                </c:pt>
                <c:pt idx="1">
                  <c:v>1.1966666666666668</c:v>
                </c:pt>
                <c:pt idx="2">
                  <c:v>1.4650000000000001</c:v>
                </c:pt>
                <c:pt idx="3">
                  <c:v>1.2333333333333334</c:v>
                </c:pt>
                <c:pt idx="4">
                  <c:v>1.2833333333333334</c:v>
                </c:pt>
                <c:pt idx="5">
                  <c:v>1.4233333333333333</c:v>
                </c:pt>
                <c:pt idx="6">
                  <c:v>1.5983333333333332</c:v>
                </c:pt>
                <c:pt idx="7">
                  <c:v>1.7783333333333335</c:v>
                </c:pt>
                <c:pt idx="8">
                  <c:v>2.0283333333333333</c:v>
                </c:pt>
                <c:pt idx="9">
                  <c:v>1.8766666666666667</c:v>
                </c:pt>
                <c:pt idx="10">
                  <c:v>1.355</c:v>
                </c:pt>
                <c:pt idx="11">
                  <c:v>1.3233333333333333</c:v>
                </c:pt>
                <c:pt idx="12">
                  <c:v>1.3366666666666667</c:v>
                </c:pt>
                <c:pt idx="13">
                  <c:v>1.4133333333333333</c:v>
                </c:pt>
                <c:pt idx="14">
                  <c:v>1.5283333333333333</c:v>
                </c:pt>
                <c:pt idx="15">
                  <c:v>1.3516666666666666</c:v>
                </c:pt>
                <c:pt idx="16">
                  <c:v>1.5833333333333335</c:v>
                </c:pt>
                <c:pt idx="17">
                  <c:v>1.5183333333333333</c:v>
                </c:pt>
                <c:pt idx="18">
                  <c:v>1.3333333333333335</c:v>
                </c:pt>
                <c:pt idx="19">
                  <c:v>1.6650000000000003</c:v>
                </c:pt>
                <c:pt idx="20">
                  <c:v>1.49</c:v>
                </c:pt>
                <c:pt idx="21">
                  <c:v>1.8983333333333334</c:v>
                </c:pt>
                <c:pt idx="22">
                  <c:v>1.3516666666666666</c:v>
                </c:pt>
                <c:pt idx="23">
                  <c:v>1.8383333333333334</c:v>
                </c:pt>
                <c:pt idx="24">
                  <c:v>1.6049999999999998</c:v>
                </c:pt>
                <c:pt idx="25">
                  <c:v>1.7466666666666666</c:v>
                </c:pt>
                <c:pt idx="26">
                  <c:v>1.5033333333333332</c:v>
                </c:pt>
                <c:pt idx="27">
                  <c:v>1.345</c:v>
                </c:pt>
                <c:pt idx="28">
                  <c:v>1.5650000000000002</c:v>
                </c:pt>
                <c:pt idx="29">
                  <c:v>2.1183333333333332</c:v>
                </c:pt>
                <c:pt idx="30">
                  <c:v>1.8950000000000002</c:v>
                </c:pt>
                <c:pt idx="31">
                  <c:v>1.5483333333333333</c:v>
                </c:pt>
                <c:pt idx="32">
                  <c:v>1.8133333333333335</c:v>
                </c:pt>
                <c:pt idx="33">
                  <c:v>1.6199999999999999</c:v>
                </c:pt>
                <c:pt idx="34">
                  <c:v>1.5566666666666666</c:v>
                </c:pt>
                <c:pt idx="35">
                  <c:v>1.7500000000000002</c:v>
                </c:pt>
                <c:pt idx="36">
                  <c:v>1.5033333333333332</c:v>
                </c:pt>
                <c:pt idx="37">
                  <c:v>1.5283333333333333</c:v>
                </c:pt>
                <c:pt idx="38">
                  <c:v>1.4816666666666667</c:v>
                </c:pt>
                <c:pt idx="39">
                  <c:v>1.7016666666666667</c:v>
                </c:pt>
                <c:pt idx="40">
                  <c:v>1.4333333333333333</c:v>
                </c:pt>
                <c:pt idx="41">
                  <c:v>1.5333333333333332</c:v>
                </c:pt>
                <c:pt idx="42">
                  <c:v>1.6216666666666668</c:v>
                </c:pt>
                <c:pt idx="43">
                  <c:v>1.4566666666666668</c:v>
                </c:pt>
                <c:pt idx="44">
                  <c:v>1.7816666666666667</c:v>
                </c:pt>
                <c:pt idx="45">
                  <c:v>1.67</c:v>
                </c:pt>
                <c:pt idx="46">
                  <c:v>1.5449999999999999</c:v>
                </c:pt>
                <c:pt idx="47">
                  <c:v>1.5616666666666665</c:v>
                </c:pt>
                <c:pt idx="48">
                  <c:v>1.96</c:v>
                </c:pt>
                <c:pt idx="49">
                  <c:v>1.68</c:v>
                </c:pt>
                <c:pt idx="50">
                  <c:v>1.5983333333333332</c:v>
                </c:pt>
                <c:pt idx="51">
                  <c:v>1.47</c:v>
                </c:pt>
                <c:pt idx="52">
                  <c:v>1.4783333333333335</c:v>
                </c:pt>
                <c:pt idx="53">
                  <c:v>1.635</c:v>
                </c:pt>
                <c:pt idx="54">
                  <c:v>1.4316666666666666</c:v>
                </c:pt>
                <c:pt idx="55">
                  <c:v>1.7283333333333335</c:v>
                </c:pt>
                <c:pt idx="56">
                  <c:v>2.12</c:v>
                </c:pt>
                <c:pt idx="57">
                  <c:v>1.8399999999999999</c:v>
                </c:pt>
                <c:pt idx="58">
                  <c:v>1.5233333333333332</c:v>
                </c:pt>
                <c:pt idx="59">
                  <c:v>1.5616666666666665</c:v>
                </c:pt>
                <c:pt idx="60">
                  <c:v>2.3149999999999999</c:v>
                </c:pt>
                <c:pt idx="61">
                  <c:v>1.7000000000000002</c:v>
                </c:pt>
                <c:pt idx="62">
                  <c:v>1.5616666666666665</c:v>
                </c:pt>
                <c:pt idx="63">
                  <c:v>1.5016666666666667</c:v>
                </c:pt>
                <c:pt idx="64">
                  <c:v>1.6199999999999999</c:v>
                </c:pt>
                <c:pt idx="65">
                  <c:v>1.9333333333333333</c:v>
                </c:pt>
                <c:pt idx="66">
                  <c:v>1.9633333333333332</c:v>
                </c:pt>
                <c:pt idx="67">
                  <c:v>1.8149999999999999</c:v>
                </c:pt>
                <c:pt idx="68">
                  <c:v>1.4816666666666667</c:v>
                </c:pt>
                <c:pt idx="69">
                  <c:v>2.1916666666666669</c:v>
                </c:pt>
                <c:pt idx="70">
                  <c:v>1.8883333333333332</c:v>
                </c:pt>
                <c:pt idx="71">
                  <c:v>1.875</c:v>
                </c:pt>
                <c:pt idx="72">
                  <c:v>1.91</c:v>
                </c:pt>
                <c:pt idx="73">
                  <c:v>1.6466666666666667</c:v>
                </c:pt>
                <c:pt idx="74">
                  <c:v>1.8316666666666666</c:v>
                </c:pt>
                <c:pt idx="75">
                  <c:v>1.5333333333333332</c:v>
                </c:pt>
                <c:pt idx="76">
                  <c:v>1.4949999999999999</c:v>
                </c:pt>
                <c:pt idx="77">
                  <c:v>1.7383333333333333</c:v>
                </c:pt>
                <c:pt idx="78">
                  <c:v>2.543333333333333</c:v>
                </c:pt>
                <c:pt idx="79">
                  <c:v>5.6116666666666672</c:v>
                </c:pt>
                <c:pt idx="80">
                  <c:v>11.498333333333335</c:v>
                </c:pt>
                <c:pt idx="81">
                  <c:v>23.465</c:v>
                </c:pt>
                <c:pt idx="82">
                  <c:v>38.821666666666665</c:v>
                </c:pt>
                <c:pt idx="83">
                  <c:v>77.278333333333336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44-D343-BB9E-264D96EB7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all!$DF$179:$DF$262</c:f>
              <c:numCache>
                <c:formatCode>0.0</c:formatCode>
                <c:ptCount val="84"/>
                <c:pt idx="0">
                  <c:v>1.2216666666666667</c:v>
                </c:pt>
                <c:pt idx="1">
                  <c:v>1.2016666666666667</c:v>
                </c:pt>
                <c:pt idx="2">
                  <c:v>1.645</c:v>
                </c:pt>
                <c:pt idx="3">
                  <c:v>1.22</c:v>
                </c:pt>
                <c:pt idx="4">
                  <c:v>1.2366666666666666</c:v>
                </c:pt>
                <c:pt idx="5">
                  <c:v>1.2283333333333333</c:v>
                </c:pt>
                <c:pt idx="6">
                  <c:v>1.8316666666666666</c:v>
                </c:pt>
                <c:pt idx="7">
                  <c:v>1.2216666666666667</c:v>
                </c:pt>
                <c:pt idx="8">
                  <c:v>1.4449999999999998</c:v>
                </c:pt>
                <c:pt idx="9">
                  <c:v>1.4916666666666667</c:v>
                </c:pt>
                <c:pt idx="10">
                  <c:v>1.6833333333333331</c:v>
                </c:pt>
                <c:pt idx="11">
                  <c:v>2.6066666666666665</c:v>
                </c:pt>
                <c:pt idx="12">
                  <c:v>2.1033333333333335</c:v>
                </c:pt>
                <c:pt idx="13">
                  <c:v>1.3683333333333334</c:v>
                </c:pt>
                <c:pt idx="14">
                  <c:v>1.3916666666666668</c:v>
                </c:pt>
                <c:pt idx="15">
                  <c:v>1.92</c:v>
                </c:pt>
                <c:pt idx="16">
                  <c:v>1.7250000000000001</c:v>
                </c:pt>
                <c:pt idx="17">
                  <c:v>1.8516666666666668</c:v>
                </c:pt>
                <c:pt idx="18">
                  <c:v>1.5216666666666667</c:v>
                </c:pt>
                <c:pt idx="19">
                  <c:v>2.4316666666666666</c:v>
                </c:pt>
                <c:pt idx="20">
                  <c:v>1.8933333333333333</c:v>
                </c:pt>
                <c:pt idx="21">
                  <c:v>1.9233333333333336</c:v>
                </c:pt>
                <c:pt idx="22">
                  <c:v>1.41</c:v>
                </c:pt>
                <c:pt idx="23">
                  <c:v>1.7149999999999999</c:v>
                </c:pt>
                <c:pt idx="24">
                  <c:v>1.41</c:v>
                </c:pt>
                <c:pt idx="25">
                  <c:v>2.1566666666666667</c:v>
                </c:pt>
                <c:pt idx="26">
                  <c:v>1.4749999999999999</c:v>
                </c:pt>
                <c:pt idx="27">
                  <c:v>1.4133333333333333</c:v>
                </c:pt>
                <c:pt idx="28">
                  <c:v>1.5316666666666665</c:v>
                </c:pt>
                <c:pt idx="29">
                  <c:v>2.0950000000000002</c:v>
                </c:pt>
                <c:pt idx="30">
                  <c:v>2.83</c:v>
                </c:pt>
                <c:pt idx="31">
                  <c:v>1.83</c:v>
                </c:pt>
                <c:pt idx="32">
                  <c:v>3.3766666666666669</c:v>
                </c:pt>
                <c:pt idx="33">
                  <c:v>2.3183333333333334</c:v>
                </c:pt>
                <c:pt idx="34">
                  <c:v>1.8316666666666666</c:v>
                </c:pt>
                <c:pt idx="35">
                  <c:v>1.4883333333333333</c:v>
                </c:pt>
                <c:pt idx="36">
                  <c:v>2.351666666666667</c:v>
                </c:pt>
                <c:pt idx="37">
                  <c:v>2.2433333333333332</c:v>
                </c:pt>
                <c:pt idx="38">
                  <c:v>1.4166666666666665</c:v>
                </c:pt>
                <c:pt idx="39">
                  <c:v>1.4133333333333333</c:v>
                </c:pt>
                <c:pt idx="40">
                  <c:v>1.6783333333333335</c:v>
                </c:pt>
                <c:pt idx="41">
                  <c:v>1.7250000000000001</c:v>
                </c:pt>
                <c:pt idx="42">
                  <c:v>3.58</c:v>
                </c:pt>
                <c:pt idx="43">
                  <c:v>1.5383333333333333</c:v>
                </c:pt>
                <c:pt idx="44">
                  <c:v>1.6483333333333332</c:v>
                </c:pt>
                <c:pt idx="45">
                  <c:v>2.8000000000000003</c:v>
                </c:pt>
                <c:pt idx="46">
                  <c:v>1.6116666666666668</c:v>
                </c:pt>
                <c:pt idx="47">
                  <c:v>2.0249999999999999</c:v>
                </c:pt>
                <c:pt idx="48">
                  <c:v>1.7583333333333333</c:v>
                </c:pt>
                <c:pt idx="49">
                  <c:v>1.4683333333333333</c:v>
                </c:pt>
                <c:pt idx="50">
                  <c:v>1.6816666666666666</c:v>
                </c:pt>
                <c:pt idx="51">
                  <c:v>2.2999999999999998</c:v>
                </c:pt>
                <c:pt idx="52">
                  <c:v>2.5416666666666665</c:v>
                </c:pt>
                <c:pt idx="53">
                  <c:v>2.9733333333333336</c:v>
                </c:pt>
                <c:pt idx="54">
                  <c:v>1.6766666666666665</c:v>
                </c:pt>
                <c:pt idx="55">
                  <c:v>1.4350000000000001</c:v>
                </c:pt>
                <c:pt idx="56">
                  <c:v>1.4833333333333334</c:v>
                </c:pt>
                <c:pt idx="57">
                  <c:v>1.9483333333333333</c:v>
                </c:pt>
                <c:pt idx="58">
                  <c:v>1.7783333333333335</c:v>
                </c:pt>
                <c:pt idx="59">
                  <c:v>1.8833333333333333</c:v>
                </c:pt>
                <c:pt idx="60">
                  <c:v>1.5783333333333334</c:v>
                </c:pt>
                <c:pt idx="61">
                  <c:v>1.55</c:v>
                </c:pt>
                <c:pt idx="62">
                  <c:v>1.4883333333333333</c:v>
                </c:pt>
                <c:pt idx="63">
                  <c:v>3.311666666666667</c:v>
                </c:pt>
                <c:pt idx="64">
                  <c:v>1.63</c:v>
                </c:pt>
                <c:pt idx="65">
                  <c:v>1.5933333333333335</c:v>
                </c:pt>
                <c:pt idx="66">
                  <c:v>2.29</c:v>
                </c:pt>
                <c:pt idx="67">
                  <c:v>2.0533333333333332</c:v>
                </c:pt>
                <c:pt idx="68">
                  <c:v>1.7383333333333333</c:v>
                </c:pt>
                <c:pt idx="69">
                  <c:v>1.8183333333333334</c:v>
                </c:pt>
                <c:pt idx="70">
                  <c:v>2.0733333333333333</c:v>
                </c:pt>
                <c:pt idx="71">
                  <c:v>1.4866666666666668</c:v>
                </c:pt>
                <c:pt idx="72">
                  <c:v>1.5966666666666667</c:v>
                </c:pt>
                <c:pt idx="73">
                  <c:v>1.5983333333333332</c:v>
                </c:pt>
                <c:pt idx="74">
                  <c:v>1.6199999999999999</c:v>
                </c:pt>
                <c:pt idx="75">
                  <c:v>1.9083333333333334</c:v>
                </c:pt>
                <c:pt idx="76">
                  <c:v>1.6233333333333333</c:v>
                </c:pt>
                <c:pt idx="77">
                  <c:v>1.7549999999999999</c:v>
                </c:pt>
                <c:pt idx="78">
                  <c:v>1.7366666666666666</c:v>
                </c:pt>
                <c:pt idx="79">
                  <c:v>1.44</c:v>
                </c:pt>
                <c:pt idx="80">
                  <c:v>1.5733333333333333</c:v>
                </c:pt>
                <c:pt idx="81">
                  <c:v>1.335</c:v>
                </c:pt>
                <c:pt idx="82">
                  <c:v>1.77</c:v>
                </c:pt>
                <c:pt idx="83">
                  <c:v>1.8266666666666667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6-F748-818E-A0801D2C8E02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all!$DG$179:$DG$262</c:f>
              <c:numCache>
                <c:formatCode>0.0</c:formatCode>
                <c:ptCount val="84"/>
                <c:pt idx="0">
                  <c:v>1.2416666666666667</c:v>
                </c:pt>
                <c:pt idx="1">
                  <c:v>1.7850000000000001</c:v>
                </c:pt>
                <c:pt idx="2">
                  <c:v>1.3383333333333334</c:v>
                </c:pt>
                <c:pt idx="3">
                  <c:v>1.2949999999999999</c:v>
                </c:pt>
                <c:pt idx="4">
                  <c:v>1.4716666666666667</c:v>
                </c:pt>
                <c:pt idx="5">
                  <c:v>1.6099999999999999</c:v>
                </c:pt>
                <c:pt idx="6">
                  <c:v>1.4283333333333335</c:v>
                </c:pt>
                <c:pt idx="7">
                  <c:v>1.52</c:v>
                </c:pt>
                <c:pt idx="8">
                  <c:v>1.3933333333333333</c:v>
                </c:pt>
                <c:pt idx="9">
                  <c:v>1.4683333333333333</c:v>
                </c:pt>
                <c:pt idx="10">
                  <c:v>1.4933333333333334</c:v>
                </c:pt>
                <c:pt idx="11">
                  <c:v>1.4583333333333333</c:v>
                </c:pt>
                <c:pt idx="12">
                  <c:v>1.3916666666666668</c:v>
                </c:pt>
                <c:pt idx="13">
                  <c:v>1.4516666666666667</c:v>
                </c:pt>
                <c:pt idx="14">
                  <c:v>1.8900000000000001</c:v>
                </c:pt>
                <c:pt idx="15">
                  <c:v>1.5249999999999999</c:v>
                </c:pt>
                <c:pt idx="16">
                  <c:v>1.39</c:v>
                </c:pt>
                <c:pt idx="17">
                  <c:v>1.4550000000000001</c:v>
                </c:pt>
                <c:pt idx="18">
                  <c:v>1.925</c:v>
                </c:pt>
                <c:pt idx="19">
                  <c:v>1.6466666666666667</c:v>
                </c:pt>
                <c:pt idx="20">
                  <c:v>1.4116666666666666</c:v>
                </c:pt>
                <c:pt idx="21">
                  <c:v>1.4449999999999998</c:v>
                </c:pt>
                <c:pt idx="22">
                  <c:v>1.4650000000000001</c:v>
                </c:pt>
                <c:pt idx="23">
                  <c:v>1.5533333333333332</c:v>
                </c:pt>
                <c:pt idx="24">
                  <c:v>1.4266666666666667</c:v>
                </c:pt>
                <c:pt idx="25">
                  <c:v>1.425</c:v>
                </c:pt>
                <c:pt idx="26">
                  <c:v>1.6033333333333333</c:v>
                </c:pt>
                <c:pt idx="27">
                  <c:v>1.3516666666666666</c:v>
                </c:pt>
                <c:pt idx="28">
                  <c:v>1.5783333333333334</c:v>
                </c:pt>
                <c:pt idx="29">
                  <c:v>1.5266666666666666</c:v>
                </c:pt>
                <c:pt idx="30">
                  <c:v>1.5016666666666667</c:v>
                </c:pt>
                <c:pt idx="31">
                  <c:v>1.81</c:v>
                </c:pt>
                <c:pt idx="32">
                  <c:v>1.6683333333333334</c:v>
                </c:pt>
                <c:pt idx="33">
                  <c:v>1.8416666666666668</c:v>
                </c:pt>
                <c:pt idx="34">
                  <c:v>1.8066666666666669</c:v>
                </c:pt>
                <c:pt idx="35">
                  <c:v>1.6533333333333333</c:v>
                </c:pt>
                <c:pt idx="36">
                  <c:v>1.66</c:v>
                </c:pt>
                <c:pt idx="37">
                  <c:v>1.4633333333333334</c:v>
                </c:pt>
                <c:pt idx="38">
                  <c:v>1.7616666666666665</c:v>
                </c:pt>
                <c:pt idx="39">
                  <c:v>1.9433333333333334</c:v>
                </c:pt>
                <c:pt idx="40">
                  <c:v>1.9766666666666666</c:v>
                </c:pt>
                <c:pt idx="41">
                  <c:v>1.7533333333333334</c:v>
                </c:pt>
                <c:pt idx="42">
                  <c:v>1.5716666666666668</c:v>
                </c:pt>
                <c:pt idx="43">
                  <c:v>1.4133333333333333</c:v>
                </c:pt>
                <c:pt idx="44">
                  <c:v>1.6283333333333334</c:v>
                </c:pt>
                <c:pt idx="45">
                  <c:v>1.6666666666666667</c:v>
                </c:pt>
                <c:pt idx="46">
                  <c:v>1.7133333333333334</c:v>
                </c:pt>
                <c:pt idx="47">
                  <c:v>1.5150000000000001</c:v>
                </c:pt>
                <c:pt idx="48">
                  <c:v>1.8599999999999999</c:v>
                </c:pt>
                <c:pt idx="49">
                  <c:v>1.4333333333333333</c:v>
                </c:pt>
                <c:pt idx="50">
                  <c:v>1.6466666666666667</c:v>
                </c:pt>
                <c:pt idx="51">
                  <c:v>2.2083333333333335</c:v>
                </c:pt>
                <c:pt idx="52">
                  <c:v>1.6516666666666666</c:v>
                </c:pt>
                <c:pt idx="53">
                  <c:v>2.0166666666666666</c:v>
                </c:pt>
                <c:pt idx="54">
                  <c:v>1.59</c:v>
                </c:pt>
                <c:pt idx="55">
                  <c:v>1.9616666666666667</c:v>
                </c:pt>
                <c:pt idx="56">
                  <c:v>1.5966666666666667</c:v>
                </c:pt>
                <c:pt idx="57">
                  <c:v>1.9316666666666666</c:v>
                </c:pt>
                <c:pt idx="58">
                  <c:v>1.3966666666666667</c:v>
                </c:pt>
                <c:pt idx="59">
                  <c:v>1.7516666666666667</c:v>
                </c:pt>
                <c:pt idx="60">
                  <c:v>1.675</c:v>
                </c:pt>
                <c:pt idx="61">
                  <c:v>1.8966666666666667</c:v>
                </c:pt>
                <c:pt idx="62">
                  <c:v>1.5533333333333332</c:v>
                </c:pt>
                <c:pt idx="63">
                  <c:v>1.8683333333333334</c:v>
                </c:pt>
                <c:pt idx="64">
                  <c:v>2.0549999999999997</c:v>
                </c:pt>
                <c:pt idx="65">
                  <c:v>2.1983333333333333</c:v>
                </c:pt>
                <c:pt idx="66">
                  <c:v>1.5416666666666667</c:v>
                </c:pt>
                <c:pt idx="67">
                  <c:v>1.9783333333333333</c:v>
                </c:pt>
                <c:pt idx="68">
                  <c:v>1.9533333333333334</c:v>
                </c:pt>
                <c:pt idx="69">
                  <c:v>2.1816666666666666</c:v>
                </c:pt>
                <c:pt idx="70">
                  <c:v>1.6566666666666667</c:v>
                </c:pt>
                <c:pt idx="71">
                  <c:v>1.7433333333333332</c:v>
                </c:pt>
                <c:pt idx="72">
                  <c:v>1.6766666666666665</c:v>
                </c:pt>
                <c:pt idx="73">
                  <c:v>2.1733333333333333</c:v>
                </c:pt>
                <c:pt idx="74">
                  <c:v>1.5233333333333332</c:v>
                </c:pt>
                <c:pt idx="75">
                  <c:v>2.2733333333333334</c:v>
                </c:pt>
                <c:pt idx="76">
                  <c:v>1.8266666666666667</c:v>
                </c:pt>
                <c:pt idx="77">
                  <c:v>1.7166666666666668</c:v>
                </c:pt>
                <c:pt idx="78">
                  <c:v>1.67</c:v>
                </c:pt>
                <c:pt idx="79">
                  <c:v>1.7283333333333335</c:v>
                </c:pt>
                <c:pt idx="80">
                  <c:v>2.0783333333333336</c:v>
                </c:pt>
                <c:pt idx="81">
                  <c:v>1.6716666666666669</c:v>
                </c:pt>
                <c:pt idx="82">
                  <c:v>1.5133333333333334</c:v>
                </c:pt>
                <c:pt idx="83">
                  <c:v>1.97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86-F748-818E-A0801D2C8E02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all!$DH$179:$DH$262</c:f>
              <c:numCache>
                <c:formatCode>0.0</c:formatCode>
                <c:ptCount val="84"/>
                <c:pt idx="0">
                  <c:v>1.3166666666666667</c:v>
                </c:pt>
                <c:pt idx="1">
                  <c:v>1.365</c:v>
                </c:pt>
                <c:pt idx="2">
                  <c:v>1.2949999999999999</c:v>
                </c:pt>
                <c:pt idx="3">
                  <c:v>1.3933333333333333</c:v>
                </c:pt>
                <c:pt idx="4">
                  <c:v>1.3599999999999999</c:v>
                </c:pt>
                <c:pt idx="5">
                  <c:v>1.3466666666666667</c:v>
                </c:pt>
                <c:pt idx="6">
                  <c:v>1.3083333333333333</c:v>
                </c:pt>
                <c:pt idx="7">
                  <c:v>1.6016666666666666</c:v>
                </c:pt>
                <c:pt idx="8">
                  <c:v>1.4416666666666667</c:v>
                </c:pt>
                <c:pt idx="9">
                  <c:v>1.6116666666666668</c:v>
                </c:pt>
                <c:pt idx="10">
                  <c:v>1.5666666666666667</c:v>
                </c:pt>
                <c:pt idx="11">
                  <c:v>1.7416666666666667</c:v>
                </c:pt>
                <c:pt idx="12">
                  <c:v>1.4200000000000002</c:v>
                </c:pt>
                <c:pt idx="13">
                  <c:v>1.6383333333333332</c:v>
                </c:pt>
                <c:pt idx="14">
                  <c:v>1.5183333333333333</c:v>
                </c:pt>
                <c:pt idx="15">
                  <c:v>1.6549999999999998</c:v>
                </c:pt>
                <c:pt idx="16">
                  <c:v>1.8399999999999999</c:v>
                </c:pt>
                <c:pt idx="17">
                  <c:v>1.5316666666666665</c:v>
                </c:pt>
                <c:pt idx="18">
                  <c:v>1.51</c:v>
                </c:pt>
                <c:pt idx="19">
                  <c:v>1.5216666666666667</c:v>
                </c:pt>
                <c:pt idx="20">
                  <c:v>1.3566666666666667</c:v>
                </c:pt>
                <c:pt idx="21">
                  <c:v>1.6116666666666668</c:v>
                </c:pt>
                <c:pt idx="22">
                  <c:v>1.5699999999999998</c:v>
                </c:pt>
                <c:pt idx="23">
                  <c:v>1.7399999999999998</c:v>
                </c:pt>
                <c:pt idx="24">
                  <c:v>1.4633333333333334</c:v>
                </c:pt>
                <c:pt idx="25">
                  <c:v>1.6766666666666665</c:v>
                </c:pt>
                <c:pt idx="26">
                  <c:v>1.5033333333333332</c:v>
                </c:pt>
                <c:pt idx="27">
                  <c:v>1.6816666666666666</c:v>
                </c:pt>
                <c:pt idx="28">
                  <c:v>1.5083333333333333</c:v>
                </c:pt>
                <c:pt idx="29">
                  <c:v>1.3933333333333333</c:v>
                </c:pt>
                <c:pt idx="30">
                  <c:v>1.7266666666666666</c:v>
                </c:pt>
                <c:pt idx="31">
                  <c:v>1.4816666666666667</c:v>
                </c:pt>
                <c:pt idx="32">
                  <c:v>1.3816666666666666</c:v>
                </c:pt>
                <c:pt idx="33">
                  <c:v>1.5683333333333334</c:v>
                </c:pt>
                <c:pt idx="34">
                  <c:v>1.4383333333333332</c:v>
                </c:pt>
                <c:pt idx="35">
                  <c:v>1.7283333333333335</c:v>
                </c:pt>
                <c:pt idx="36">
                  <c:v>1.8983333333333334</c:v>
                </c:pt>
                <c:pt idx="37">
                  <c:v>1.6416666666666666</c:v>
                </c:pt>
                <c:pt idx="38">
                  <c:v>1.6549999999999998</c:v>
                </c:pt>
                <c:pt idx="39">
                  <c:v>1.5466666666666666</c:v>
                </c:pt>
                <c:pt idx="40">
                  <c:v>1.4366666666666665</c:v>
                </c:pt>
                <c:pt idx="41">
                  <c:v>1.5416666666666667</c:v>
                </c:pt>
                <c:pt idx="42">
                  <c:v>1.5383333333333333</c:v>
                </c:pt>
                <c:pt idx="43">
                  <c:v>1.4266666666666667</c:v>
                </c:pt>
                <c:pt idx="44">
                  <c:v>1.7266666666666666</c:v>
                </c:pt>
                <c:pt idx="45">
                  <c:v>1.5766666666666664</c:v>
                </c:pt>
                <c:pt idx="46">
                  <c:v>1.3733333333333333</c:v>
                </c:pt>
                <c:pt idx="47">
                  <c:v>1.5599999999999998</c:v>
                </c:pt>
                <c:pt idx="48">
                  <c:v>1.5216666666666667</c:v>
                </c:pt>
                <c:pt idx="49">
                  <c:v>1.9033333333333333</c:v>
                </c:pt>
                <c:pt idx="50">
                  <c:v>1.7483333333333333</c:v>
                </c:pt>
                <c:pt idx="51">
                  <c:v>1.7333333333333332</c:v>
                </c:pt>
                <c:pt idx="52">
                  <c:v>1.5916666666666666</c:v>
                </c:pt>
                <c:pt idx="53">
                  <c:v>1.4616666666666667</c:v>
                </c:pt>
                <c:pt idx="54">
                  <c:v>1.4833333333333334</c:v>
                </c:pt>
                <c:pt idx="55">
                  <c:v>1.5266666666666666</c:v>
                </c:pt>
                <c:pt idx="56">
                  <c:v>1.6633333333333333</c:v>
                </c:pt>
                <c:pt idx="57">
                  <c:v>1.4133333333333333</c:v>
                </c:pt>
                <c:pt idx="58">
                  <c:v>1.6233333333333333</c:v>
                </c:pt>
                <c:pt idx="59">
                  <c:v>1.5</c:v>
                </c:pt>
                <c:pt idx="60">
                  <c:v>1.4000000000000001</c:v>
                </c:pt>
                <c:pt idx="61">
                  <c:v>1.7083333333333333</c:v>
                </c:pt>
                <c:pt idx="62">
                  <c:v>1.7350000000000001</c:v>
                </c:pt>
                <c:pt idx="63">
                  <c:v>1.3983333333333334</c:v>
                </c:pt>
                <c:pt idx="64">
                  <c:v>1.43</c:v>
                </c:pt>
                <c:pt idx="65">
                  <c:v>1.7933333333333332</c:v>
                </c:pt>
                <c:pt idx="66">
                  <c:v>1.5599999999999998</c:v>
                </c:pt>
                <c:pt idx="67">
                  <c:v>1.865</c:v>
                </c:pt>
                <c:pt idx="68">
                  <c:v>1.5966666666666667</c:v>
                </c:pt>
                <c:pt idx="69">
                  <c:v>1.5449999999999999</c:v>
                </c:pt>
                <c:pt idx="70">
                  <c:v>2.0133333333333332</c:v>
                </c:pt>
                <c:pt idx="71">
                  <c:v>1.6216666666666668</c:v>
                </c:pt>
                <c:pt idx="72">
                  <c:v>1.6233333333333333</c:v>
                </c:pt>
                <c:pt idx="73">
                  <c:v>1.9183333333333334</c:v>
                </c:pt>
                <c:pt idx="74">
                  <c:v>1.6133333333333333</c:v>
                </c:pt>
                <c:pt idx="75">
                  <c:v>1.6049999999999998</c:v>
                </c:pt>
                <c:pt idx="76">
                  <c:v>1.8566666666666665</c:v>
                </c:pt>
                <c:pt idx="77">
                  <c:v>1.79</c:v>
                </c:pt>
                <c:pt idx="78">
                  <c:v>1.7583333333333333</c:v>
                </c:pt>
                <c:pt idx="79">
                  <c:v>1.9733333333333332</c:v>
                </c:pt>
                <c:pt idx="80">
                  <c:v>1.6566666666666667</c:v>
                </c:pt>
                <c:pt idx="81">
                  <c:v>1.8916666666666666</c:v>
                </c:pt>
                <c:pt idx="82">
                  <c:v>1.6616666666666664</c:v>
                </c:pt>
                <c:pt idx="83">
                  <c:v>1.6666666666666667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86-F748-818E-A0801D2C8E02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all!$DI$179:$DI$262</c:f>
              <c:numCache>
                <c:formatCode>0.0</c:formatCode>
                <c:ptCount val="84"/>
                <c:pt idx="0">
                  <c:v>1.2866666666666666</c:v>
                </c:pt>
                <c:pt idx="1">
                  <c:v>1.1983333333333335</c:v>
                </c:pt>
                <c:pt idx="2">
                  <c:v>1.7583333333333333</c:v>
                </c:pt>
                <c:pt idx="3">
                  <c:v>1.1783333333333332</c:v>
                </c:pt>
                <c:pt idx="4">
                  <c:v>1.2766666666666668</c:v>
                </c:pt>
                <c:pt idx="5">
                  <c:v>1.1466666666666667</c:v>
                </c:pt>
                <c:pt idx="6">
                  <c:v>1.3716666666666666</c:v>
                </c:pt>
                <c:pt idx="7">
                  <c:v>1.415</c:v>
                </c:pt>
                <c:pt idx="8">
                  <c:v>1.175</c:v>
                </c:pt>
                <c:pt idx="9">
                  <c:v>1.34</c:v>
                </c:pt>
                <c:pt idx="10">
                  <c:v>1.51</c:v>
                </c:pt>
                <c:pt idx="11">
                  <c:v>1.7716666666666665</c:v>
                </c:pt>
                <c:pt idx="12">
                  <c:v>1.2566666666666666</c:v>
                </c:pt>
                <c:pt idx="13">
                  <c:v>1.2583333333333333</c:v>
                </c:pt>
                <c:pt idx="14">
                  <c:v>1.3433333333333333</c:v>
                </c:pt>
                <c:pt idx="15">
                  <c:v>1.7983333333333333</c:v>
                </c:pt>
                <c:pt idx="16">
                  <c:v>1.34</c:v>
                </c:pt>
                <c:pt idx="17">
                  <c:v>1.4233333333333333</c:v>
                </c:pt>
                <c:pt idx="18">
                  <c:v>1.5983333333333332</c:v>
                </c:pt>
                <c:pt idx="19">
                  <c:v>1.4416666666666667</c:v>
                </c:pt>
                <c:pt idx="20">
                  <c:v>1.28</c:v>
                </c:pt>
                <c:pt idx="21">
                  <c:v>2.3316666666666666</c:v>
                </c:pt>
                <c:pt idx="22">
                  <c:v>1.5183333333333333</c:v>
                </c:pt>
                <c:pt idx="23">
                  <c:v>1.2716666666666665</c:v>
                </c:pt>
                <c:pt idx="24">
                  <c:v>1.3233333333333333</c:v>
                </c:pt>
                <c:pt idx="25">
                  <c:v>1.4433333333333334</c:v>
                </c:pt>
                <c:pt idx="26">
                  <c:v>1.3166666666666667</c:v>
                </c:pt>
                <c:pt idx="27">
                  <c:v>1.3283333333333334</c:v>
                </c:pt>
                <c:pt idx="28">
                  <c:v>1.2733333333333332</c:v>
                </c:pt>
                <c:pt idx="29">
                  <c:v>1.3</c:v>
                </c:pt>
                <c:pt idx="30">
                  <c:v>1.3116666666666668</c:v>
                </c:pt>
                <c:pt idx="31">
                  <c:v>1.4066666666666667</c:v>
                </c:pt>
                <c:pt idx="32">
                  <c:v>1.2883333333333333</c:v>
                </c:pt>
                <c:pt idx="33">
                  <c:v>1.43</c:v>
                </c:pt>
                <c:pt idx="34">
                  <c:v>1.3433333333333333</c:v>
                </c:pt>
                <c:pt idx="35">
                  <c:v>1.7883333333333336</c:v>
                </c:pt>
                <c:pt idx="36">
                  <c:v>1.43</c:v>
                </c:pt>
                <c:pt idx="37">
                  <c:v>1.3033333333333332</c:v>
                </c:pt>
                <c:pt idx="38">
                  <c:v>1.52</c:v>
                </c:pt>
                <c:pt idx="39">
                  <c:v>1.3050000000000002</c:v>
                </c:pt>
                <c:pt idx="40">
                  <c:v>1.31</c:v>
                </c:pt>
                <c:pt idx="41">
                  <c:v>1.385</c:v>
                </c:pt>
                <c:pt idx="42">
                  <c:v>1.3366666666666667</c:v>
                </c:pt>
                <c:pt idx="43">
                  <c:v>1.5616666666666665</c:v>
                </c:pt>
                <c:pt idx="44">
                  <c:v>1.3166666666666667</c:v>
                </c:pt>
                <c:pt idx="45">
                  <c:v>1.4233333333333333</c:v>
                </c:pt>
                <c:pt idx="46">
                  <c:v>1.5133333333333334</c:v>
                </c:pt>
                <c:pt idx="47">
                  <c:v>1.6833333333333331</c:v>
                </c:pt>
                <c:pt idx="48">
                  <c:v>1.5699999999999998</c:v>
                </c:pt>
                <c:pt idx="49">
                  <c:v>1.5183333333333333</c:v>
                </c:pt>
                <c:pt idx="50">
                  <c:v>1.5116666666666667</c:v>
                </c:pt>
                <c:pt idx="51">
                  <c:v>1.3133333333333335</c:v>
                </c:pt>
                <c:pt idx="52">
                  <c:v>1.5833333333333335</c:v>
                </c:pt>
                <c:pt idx="53">
                  <c:v>1.3016666666666665</c:v>
                </c:pt>
                <c:pt idx="54">
                  <c:v>1.3616666666666666</c:v>
                </c:pt>
                <c:pt idx="55">
                  <c:v>1.68</c:v>
                </c:pt>
                <c:pt idx="56">
                  <c:v>1.4949999999999999</c:v>
                </c:pt>
                <c:pt idx="57">
                  <c:v>1.4749999999999999</c:v>
                </c:pt>
                <c:pt idx="58">
                  <c:v>1.6083333333333334</c:v>
                </c:pt>
                <c:pt idx="59">
                  <c:v>1.3599999999999999</c:v>
                </c:pt>
                <c:pt idx="60">
                  <c:v>1.4316666666666666</c:v>
                </c:pt>
                <c:pt idx="61">
                  <c:v>1.4066666666666667</c:v>
                </c:pt>
                <c:pt idx="62">
                  <c:v>1.3416666666666668</c:v>
                </c:pt>
                <c:pt idx="63">
                  <c:v>1.8233333333333335</c:v>
                </c:pt>
                <c:pt idx="64">
                  <c:v>1.3366666666666667</c:v>
                </c:pt>
                <c:pt idx="65">
                  <c:v>1.4650000000000001</c:v>
                </c:pt>
                <c:pt idx="66">
                  <c:v>1.3783333333333334</c:v>
                </c:pt>
                <c:pt idx="67">
                  <c:v>1.3216666666666665</c:v>
                </c:pt>
                <c:pt idx="68">
                  <c:v>1.55</c:v>
                </c:pt>
                <c:pt idx="69">
                  <c:v>1.3783333333333334</c:v>
                </c:pt>
                <c:pt idx="70">
                  <c:v>1.6883333333333335</c:v>
                </c:pt>
                <c:pt idx="71">
                  <c:v>1.355</c:v>
                </c:pt>
                <c:pt idx="72">
                  <c:v>1.5633333333333332</c:v>
                </c:pt>
                <c:pt idx="73">
                  <c:v>1.38</c:v>
                </c:pt>
                <c:pt idx="74">
                  <c:v>1.5116666666666667</c:v>
                </c:pt>
                <c:pt idx="75">
                  <c:v>1.3566666666666667</c:v>
                </c:pt>
                <c:pt idx="76">
                  <c:v>1.5483333333333333</c:v>
                </c:pt>
                <c:pt idx="77">
                  <c:v>1.32</c:v>
                </c:pt>
                <c:pt idx="78">
                  <c:v>1.7266666666666666</c:v>
                </c:pt>
                <c:pt idx="79">
                  <c:v>1.3466666666666667</c:v>
                </c:pt>
                <c:pt idx="80">
                  <c:v>1.335</c:v>
                </c:pt>
                <c:pt idx="81">
                  <c:v>1.32</c:v>
                </c:pt>
                <c:pt idx="82">
                  <c:v>1.5366666666666666</c:v>
                </c:pt>
                <c:pt idx="83">
                  <c:v>1.32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86-F748-818E-A0801D2C8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all!$DJ$179:$DJ$262</c:f>
              <c:numCache>
                <c:formatCode>0.0</c:formatCode>
                <c:ptCount val="84"/>
                <c:pt idx="0">
                  <c:v>1.2449999999999999</c:v>
                </c:pt>
                <c:pt idx="1">
                  <c:v>1.1766666666666667</c:v>
                </c:pt>
                <c:pt idx="2">
                  <c:v>1.1816666666666666</c:v>
                </c:pt>
                <c:pt idx="3">
                  <c:v>1.1733333333333333</c:v>
                </c:pt>
                <c:pt idx="4">
                  <c:v>1.2316666666666667</c:v>
                </c:pt>
                <c:pt idx="5">
                  <c:v>1.345</c:v>
                </c:pt>
                <c:pt idx="6">
                  <c:v>1.3216666666666665</c:v>
                </c:pt>
                <c:pt idx="7">
                  <c:v>1.2566666666666666</c:v>
                </c:pt>
                <c:pt idx="8">
                  <c:v>1.3116666666666668</c:v>
                </c:pt>
                <c:pt idx="9">
                  <c:v>1.2616666666666667</c:v>
                </c:pt>
                <c:pt idx="10">
                  <c:v>1.2583333333333333</c:v>
                </c:pt>
                <c:pt idx="11">
                  <c:v>1.22</c:v>
                </c:pt>
                <c:pt idx="12">
                  <c:v>1.2550000000000001</c:v>
                </c:pt>
                <c:pt idx="13">
                  <c:v>1.3566666666666667</c:v>
                </c:pt>
                <c:pt idx="14">
                  <c:v>1.2816666666666667</c:v>
                </c:pt>
                <c:pt idx="15">
                  <c:v>1.3033333333333332</c:v>
                </c:pt>
                <c:pt idx="16">
                  <c:v>1.3133333333333335</c:v>
                </c:pt>
                <c:pt idx="17">
                  <c:v>1.2483333333333335</c:v>
                </c:pt>
                <c:pt idx="18">
                  <c:v>1.3366666666666667</c:v>
                </c:pt>
                <c:pt idx="19">
                  <c:v>1.3933333333333333</c:v>
                </c:pt>
                <c:pt idx="20">
                  <c:v>1.2449999999999999</c:v>
                </c:pt>
                <c:pt idx="21">
                  <c:v>1.2533333333333334</c:v>
                </c:pt>
                <c:pt idx="22">
                  <c:v>1.2583333333333333</c:v>
                </c:pt>
                <c:pt idx="23">
                  <c:v>1.26</c:v>
                </c:pt>
                <c:pt idx="24">
                  <c:v>1.9866666666666668</c:v>
                </c:pt>
                <c:pt idx="25">
                  <c:v>1.365</c:v>
                </c:pt>
                <c:pt idx="26">
                  <c:v>1.4466666666666665</c:v>
                </c:pt>
                <c:pt idx="27">
                  <c:v>1.6266666666666665</c:v>
                </c:pt>
                <c:pt idx="28">
                  <c:v>1.4983333333333333</c:v>
                </c:pt>
                <c:pt idx="29">
                  <c:v>1.4449999999999998</c:v>
                </c:pt>
                <c:pt idx="30">
                  <c:v>1.7816666666666667</c:v>
                </c:pt>
                <c:pt idx="31">
                  <c:v>1.3816666666666666</c:v>
                </c:pt>
                <c:pt idx="32">
                  <c:v>1.2583333333333333</c:v>
                </c:pt>
                <c:pt idx="33">
                  <c:v>1.7416666666666667</c:v>
                </c:pt>
                <c:pt idx="34">
                  <c:v>1.2233333333333334</c:v>
                </c:pt>
                <c:pt idx="35">
                  <c:v>1.4783333333333335</c:v>
                </c:pt>
                <c:pt idx="36">
                  <c:v>1.2266666666666668</c:v>
                </c:pt>
                <c:pt idx="37">
                  <c:v>1.2349999999999999</c:v>
                </c:pt>
                <c:pt idx="38">
                  <c:v>1.4016666666666666</c:v>
                </c:pt>
                <c:pt idx="39">
                  <c:v>1.3516666666666666</c:v>
                </c:pt>
                <c:pt idx="40">
                  <c:v>1.2133333333333334</c:v>
                </c:pt>
                <c:pt idx="41">
                  <c:v>1.2733333333333332</c:v>
                </c:pt>
                <c:pt idx="42">
                  <c:v>1.2133333333333334</c:v>
                </c:pt>
                <c:pt idx="43">
                  <c:v>1.5466666666666666</c:v>
                </c:pt>
                <c:pt idx="44">
                  <c:v>1.2216666666666667</c:v>
                </c:pt>
                <c:pt idx="45">
                  <c:v>1.8950000000000002</c:v>
                </c:pt>
                <c:pt idx="46">
                  <c:v>1.5549999999999999</c:v>
                </c:pt>
                <c:pt idx="47">
                  <c:v>1.3866666666666667</c:v>
                </c:pt>
                <c:pt idx="48">
                  <c:v>1.2183333333333333</c:v>
                </c:pt>
                <c:pt idx="49">
                  <c:v>1.2383333333333333</c:v>
                </c:pt>
                <c:pt idx="50">
                  <c:v>1.4166666666666665</c:v>
                </c:pt>
                <c:pt idx="51">
                  <c:v>1.5049999999999999</c:v>
                </c:pt>
                <c:pt idx="52">
                  <c:v>1.5133333333333334</c:v>
                </c:pt>
                <c:pt idx="53">
                  <c:v>1.2566666666666666</c:v>
                </c:pt>
                <c:pt idx="54">
                  <c:v>1.2949999999999999</c:v>
                </c:pt>
                <c:pt idx="55">
                  <c:v>1.4133333333333333</c:v>
                </c:pt>
                <c:pt idx="56">
                  <c:v>1.3333333333333335</c:v>
                </c:pt>
                <c:pt idx="57">
                  <c:v>1.59</c:v>
                </c:pt>
                <c:pt idx="58">
                  <c:v>1.3833333333333333</c:v>
                </c:pt>
                <c:pt idx="59">
                  <c:v>1.3933333333333333</c:v>
                </c:pt>
                <c:pt idx="60">
                  <c:v>1.4516666666666667</c:v>
                </c:pt>
                <c:pt idx="61">
                  <c:v>1.24</c:v>
                </c:pt>
                <c:pt idx="62">
                  <c:v>1.4483333333333335</c:v>
                </c:pt>
                <c:pt idx="63">
                  <c:v>1.26</c:v>
                </c:pt>
                <c:pt idx="64">
                  <c:v>1.8783333333333332</c:v>
                </c:pt>
                <c:pt idx="65">
                  <c:v>1.2733333333333332</c:v>
                </c:pt>
                <c:pt idx="66">
                  <c:v>2.6016666666666666</c:v>
                </c:pt>
                <c:pt idx="67">
                  <c:v>1.6883333333333335</c:v>
                </c:pt>
                <c:pt idx="68">
                  <c:v>2.5683333333333334</c:v>
                </c:pt>
                <c:pt idx="69">
                  <c:v>1.6716666666666669</c:v>
                </c:pt>
                <c:pt idx="70">
                  <c:v>1.3050000000000002</c:v>
                </c:pt>
                <c:pt idx="71">
                  <c:v>1.3050000000000002</c:v>
                </c:pt>
                <c:pt idx="72">
                  <c:v>1.7549999999999999</c:v>
                </c:pt>
                <c:pt idx="73">
                  <c:v>1.3316666666666666</c:v>
                </c:pt>
                <c:pt idx="74">
                  <c:v>1.6383333333333332</c:v>
                </c:pt>
                <c:pt idx="75">
                  <c:v>1.9016666666666668</c:v>
                </c:pt>
                <c:pt idx="76">
                  <c:v>2.0249999999999999</c:v>
                </c:pt>
                <c:pt idx="77">
                  <c:v>1.2933333333333332</c:v>
                </c:pt>
                <c:pt idx="78">
                  <c:v>1.6116666666666668</c:v>
                </c:pt>
                <c:pt idx="79">
                  <c:v>1.2766666666666668</c:v>
                </c:pt>
                <c:pt idx="80">
                  <c:v>1.4333333333333333</c:v>
                </c:pt>
                <c:pt idx="81">
                  <c:v>1.2216666666666667</c:v>
                </c:pt>
                <c:pt idx="82">
                  <c:v>1.2850000000000001</c:v>
                </c:pt>
                <c:pt idx="83">
                  <c:v>1.9650000000000001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8-4848-AF19-B99BA68BCC9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all!$DK$179:$DK$262</c:f>
              <c:numCache>
                <c:formatCode>0.0</c:formatCode>
                <c:ptCount val="84"/>
                <c:pt idx="0">
                  <c:v>1.2850000000000001</c:v>
                </c:pt>
                <c:pt idx="1">
                  <c:v>1.2966666666666666</c:v>
                </c:pt>
                <c:pt idx="2">
                  <c:v>1.28</c:v>
                </c:pt>
                <c:pt idx="3">
                  <c:v>1.2949999999999999</c:v>
                </c:pt>
                <c:pt idx="4">
                  <c:v>1.2916666666666667</c:v>
                </c:pt>
                <c:pt idx="5">
                  <c:v>1.4366666666666665</c:v>
                </c:pt>
                <c:pt idx="6">
                  <c:v>1.3366666666666667</c:v>
                </c:pt>
                <c:pt idx="7">
                  <c:v>1.1983333333333335</c:v>
                </c:pt>
                <c:pt idx="8">
                  <c:v>1.8466666666666667</c:v>
                </c:pt>
                <c:pt idx="9">
                  <c:v>1.3316666666666666</c:v>
                </c:pt>
                <c:pt idx="10">
                  <c:v>1.2983333333333333</c:v>
                </c:pt>
                <c:pt idx="11">
                  <c:v>1.3616666666666666</c:v>
                </c:pt>
                <c:pt idx="12">
                  <c:v>1.3733333333333333</c:v>
                </c:pt>
                <c:pt idx="13">
                  <c:v>1.865</c:v>
                </c:pt>
                <c:pt idx="14">
                  <c:v>1.5216666666666667</c:v>
                </c:pt>
                <c:pt idx="15">
                  <c:v>1.4666666666666666</c:v>
                </c:pt>
                <c:pt idx="16">
                  <c:v>1.3016666666666665</c:v>
                </c:pt>
                <c:pt idx="17">
                  <c:v>1.23</c:v>
                </c:pt>
                <c:pt idx="18">
                  <c:v>1.58</c:v>
                </c:pt>
                <c:pt idx="19">
                  <c:v>1.3216666666666665</c:v>
                </c:pt>
                <c:pt idx="20">
                  <c:v>1.3166666666666667</c:v>
                </c:pt>
                <c:pt idx="21">
                  <c:v>1.34</c:v>
                </c:pt>
                <c:pt idx="22">
                  <c:v>1.4233333333333333</c:v>
                </c:pt>
                <c:pt idx="23">
                  <c:v>1.2133333333333334</c:v>
                </c:pt>
                <c:pt idx="24">
                  <c:v>1.3633333333333335</c:v>
                </c:pt>
                <c:pt idx="25">
                  <c:v>1.4716666666666667</c:v>
                </c:pt>
                <c:pt idx="26">
                  <c:v>1.3733333333333333</c:v>
                </c:pt>
                <c:pt idx="27">
                  <c:v>1.4516666666666667</c:v>
                </c:pt>
                <c:pt idx="28">
                  <c:v>1.9733333333333332</c:v>
                </c:pt>
                <c:pt idx="29">
                  <c:v>1.6</c:v>
                </c:pt>
                <c:pt idx="30">
                  <c:v>1.8149999999999999</c:v>
                </c:pt>
                <c:pt idx="31">
                  <c:v>1.6016666666666666</c:v>
                </c:pt>
                <c:pt idx="32">
                  <c:v>1.35</c:v>
                </c:pt>
                <c:pt idx="33">
                  <c:v>1.39</c:v>
                </c:pt>
                <c:pt idx="34">
                  <c:v>1.63</c:v>
                </c:pt>
                <c:pt idx="35">
                  <c:v>1.3733333333333333</c:v>
                </c:pt>
                <c:pt idx="36">
                  <c:v>1.54</c:v>
                </c:pt>
                <c:pt idx="37">
                  <c:v>1.3083333333333333</c:v>
                </c:pt>
                <c:pt idx="38">
                  <c:v>1.3416666666666668</c:v>
                </c:pt>
                <c:pt idx="39">
                  <c:v>1.5</c:v>
                </c:pt>
                <c:pt idx="40">
                  <c:v>1.5866666666666669</c:v>
                </c:pt>
                <c:pt idx="41">
                  <c:v>1.8450000000000002</c:v>
                </c:pt>
                <c:pt idx="42">
                  <c:v>1.3316666666666666</c:v>
                </c:pt>
                <c:pt idx="43">
                  <c:v>1.4350000000000001</c:v>
                </c:pt>
                <c:pt idx="44">
                  <c:v>1.325</c:v>
                </c:pt>
                <c:pt idx="45">
                  <c:v>1.3233333333333333</c:v>
                </c:pt>
                <c:pt idx="46">
                  <c:v>1.67</c:v>
                </c:pt>
                <c:pt idx="47">
                  <c:v>1.6199999999999999</c:v>
                </c:pt>
                <c:pt idx="48">
                  <c:v>1.3483333333333334</c:v>
                </c:pt>
                <c:pt idx="49">
                  <c:v>1.405</c:v>
                </c:pt>
                <c:pt idx="50">
                  <c:v>1.5699999999999998</c:v>
                </c:pt>
                <c:pt idx="51">
                  <c:v>1.3633333333333335</c:v>
                </c:pt>
                <c:pt idx="52">
                  <c:v>1.4066666666666667</c:v>
                </c:pt>
                <c:pt idx="53">
                  <c:v>1.4016666666666666</c:v>
                </c:pt>
                <c:pt idx="54">
                  <c:v>1.53</c:v>
                </c:pt>
                <c:pt idx="55">
                  <c:v>1.3733333333333333</c:v>
                </c:pt>
                <c:pt idx="56">
                  <c:v>1.3566666666666667</c:v>
                </c:pt>
                <c:pt idx="57">
                  <c:v>1.3816666666666666</c:v>
                </c:pt>
                <c:pt idx="58">
                  <c:v>2.2349999999999999</c:v>
                </c:pt>
                <c:pt idx="59">
                  <c:v>1.4466666666666665</c:v>
                </c:pt>
                <c:pt idx="60">
                  <c:v>1.9533333333333334</c:v>
                </c:pt>
                <c:pt idx="61">
                  <c:v>1.4016666666666666</c:v>
                </c:pt>
                <c:pt idx="62">
                  <c:v>1.63</c:v>
                </c:pt>
                <c:pt idx="63">
                  <c:v>1.4133333333333333</c:v>
                </c:pt>
                <c:pt idx="64">
                  <c:v>1.4449999999999998</c:v>
                </c:pt>
                <c:pt idx="65">
                  <c:v>1.4216666666666666</c:v>
                </c:pt>
                <c:pt idx="66">
                  <c:v>1.4383333333333332</c:v>
                </c:pt>
                <c:pt idx="67">
                  <c:v>1.355</c:v>
                </c:pt>
                <c:pt idx="68">
                  <c:v>1.3633333333333335</c:v>
                </c:pt>
                <c:pt idx="69">
                  <c:v>1.4983333333333333</c:v>
                </c:pt>
                <c:pt idx="70">
                  <c:v>1.5216666666666667</c:v>
                </c:pt>
                <c:pt idx="71">
                  <c:v>1.4266666666666667</c:v>
                </c:pt>
                <c:pt idx="72">
                  <c:v>1.4500000000000002</c:v>
                </c:pt>
                <c:pt idx="73">
                  <c:v>1.4033333333333333</c:v>
                </c:pt>
                <c:pt idx="74">
                  <c:v>1.5466666666666666</c:v>
                </c:pt>
                <c:pt idx="75">
                  <c:v>1.43</c:v>
                </c:pt>
                <c:pt idx="76">
                  <c:v>1.4200000000000002</c:v>
                </c:pt>
                <c:pt idx="77">
                  <c:v>1.3366666666666667</c:v>
                </c:pt>
                <c:pt idx="78">
                  <c:v>1.55</c:v>
                </c:pt>
                <c:pt idx="79">
                  <c:v>1.4183333333333332</c:v>
                </c:pt>
                <c:pt idx="80">
                  <c:v>1.7466666666666666</c:v>
                </c:pt>
                <c:pt idx="81">
                  <c:v>1.6683333333333334</c:v>
                </c:pt>
                <c:pt idx="82">
                  <c:v>1.4233333333333333</c:v>
                </c:pt>
                <c:pt idx="83">
                  <c:v>1.6316666666666666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68-4848-AF19-B99BA68BCC9A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all!$DL$179:$DL$262</c:f>
              <c:numCache>
                <c:formatCode>0.0</c:formatCode>
                <c:ptCount val="84"/>
                <c:pt idx="0">
                  <c:v>1.1916666666666667</c:v>
                </c:pt>
                <c:pt idx="1">
                  <c:v>1.165</c:v>
                </c:pt>
                <c:pt idx="2">
                  <c:v>1.2083333333333333</c:v>
                </c:pt>
                <c:pt idx="3">
                  <c:v>1.18</c:v>
                </c:pt>
                <c:pt idx="4">
                  <c:v>1.2483333333333335</c:v>
                </c:pt>
                <c:pt idx="5">
                  <c:v>1.2183333333333333</c:v>
                </c:pt>
                <c:pt idx="6">
                  <c:v>1.1616666666666668</c:v>
                </c:pt>
                <c:pt idx="7">
                  <c:v>1.1733333333333333</c:v>
                </c:pt>
                <c:pt idx="8">
                  <c:v>1.1633333333333333</c:v>
                </c:pt>
                <c:pt idx="9">
                  <c:v>1.26</c:v>
                </c:pt>
                <c:pt idx="10">
                  <c:v>1.3149999999999999</c:v>
                </c:pt>
                <c:pt idx="11">
                  <c:v>1.1199999999999999</c:v>
                </c:pt>
                <c:pt idx="12">
                  <c:v>1.5683333333333334</c:v>
                </c:pt>
                <c:pt idx="13">
                  <c:v>1.3149999999999999</c:v>
                </c:pt>
                <c:pt idx="14">
                  <c:v>1.5</c:v>
                </c:pt>
                <c:pt idx="15">
                  <c:v>1.22</c:v>
                </c:pt>
                <c:pt idx="16">
                  <c:v>1.46</c:v>
                </c:pt>
                <c:pt idx="17">
                  <c:v>1.1816666666666666</c:v>
                </c:pt>
                <c:pt idx="18">
                  <c:v>1.6733333333333333</c:v>
                </c:pt>
                <c:pt idx="19">
                  <c:v>1.5166666666666666</c:v>
                </c:pt>
                <c:pt idx="20">
                  <c:v>1.1850000000000001</c:v>
                </c:pt>
                <c:pt idx="21">
                  <c:v>1.4483333333333335</c:v>
                </c:pt>
                <c:pt idx="22">
                  <c:v>1.6166666666666667</c:v>
                </c:pt>
                <c:pt idx="23">
                  <c:v>1.8866666666666667</c:v>
                </c:pt>
                <c:pt idx="24">
                  <c:v>1.2333333333333334</c:v>
                </c:pt>
                <c:pt idx="25">
                  <c:v>1.2183333333333333</c:v>
                </c:pt>
                <c:pt idx="26">
                  <c:v>1.7616666666666665</c:v>
                </c:pt>
                <c:pt idx="27">
                  <c:v>1.7500000000000002</c:v>
                </c:pt>
                <c:pt idx="28">
                  <c:v>1.3833333333333333</c:v>
                </c:pt>
                <c:pt idx="29">
                  <c:v>1.7399999999999998</c:v>
                </c:pt>
                <c:pt idx="30">
                  <c:v>1.21</c:v>
                </c:pt>
                <c:pt idx="31">
                  <c:v>1.2716666666666665</c:v>
                </c:pt>
                <c:pt idx="32">
                  <c:v>1.395</c:v>
                </c:pt>
                <c:pt idx="33">
                  <c:v>1.3933333333333333</c:v>
                </c:pt>
                <c:pt idx="34">
                  <c:v>1.3766666666666667</c:v>
                </c:pt>
                <c:pt idx="35">
                  <c:v>1.2233333333333334</c:v>
                </c:pt>
                <c:pt idx="36">
                  <c:v>1.3916666666666668</c:v>
                </c:pt>
                <c:pt idx="37">
                  <c:v>1.2316666666666667</c:v>
                </c:pt>
                <c:pt idx="38">
                  <c:v>2.06</c:v>
                </c:pt>
                <c:pt idx="39">
                  <c:v>1.43</c:v>
                </c:pt>
                <c:pt idx="40">
                  <c:v>1.59</c:v>
                </c:pt>
                <c:pt idx="41">
                  <c:v>1.1833333333333333</c:v>
                </c:pt>
                <c:pt idx="42">
                  <c:v>1.3216666666666665</c:v>
                </c:pt>
                <c:pt idx="43">
                  <c:v>1.3733333333333333</c:v>
                </c:pt>
                <c:pt idx="44">
                  <c:v>1.2433333333333332</c:v>
                </c:pt>
                <c:pt idx="45">
                  <c:v>1.2749999999999999</c:v>
                </c:pt>
                <c:pt idx="46">
                  <c:v>1.4000000000000001</c:v>
                </c:pt>
                <c:pt idx="47">
                  <c:v>1.24</c:v>
                </c:pt>
                <c:pt idx="48">
                  <c:v>1.5483333333333333</c:v>
                </c:pt>
                <c:pt idx="49">
                  <c:v>1.3266666666666667</c:v>
                </c:pt>
                <c:pt idx="50">
                  <c:v>1.3716666666666666</c:v>
                </c:pt>
                <c:pt idx="51">
                  <c:v>1.6400000000000001</c:v>
                </c:pt>
                <c:pt idx="52">
                  <c:v>1.25</c:v>
                </c:pt>
                <c:pt idx="53">
                  <c:v>1.6549999999999998</c:v>
                </c:pt>
                <c:pt idx="54">
                  <c:v>1.5433333333333334</c:v>
                </c:pt>
                <c:pt idx="55">
                  <c:v>1.4616666666666667</c:v>
                </c:pt>
                <c:pt idx="56">
                  <c:v>1.3016666666666665</c:v>
                </c:pt>
                <c:pt idx="57">
                  <c:v>1.355</c:v>
                </c:pt>
                <c:pt idx="58">
                  <c:v>1.2149999999999999</c:v>
                </c:pt>
                <c:pt idx="59">
                  <c:v>1.8016666666666667</c:v>
                </c:pt>
                <c:pt idx="60">
                  <c:v>1.3133333333333335</c:v>
                </c:pt>
                <c:pt idx="61">
                  <c:v>1.4533333333333334</c:v>
                </c:pt>
                <c:pt idx="62">
                  <c:v>1.7416666666666667</c:v>
                </c:pt>
                <c:pt idx="63">
                  <c:v>1.23</c:v>
                </c:pt>
                <c:pt idx="64">
                  <c:v>1.5516666666666667</c:v>
                </c:pt>
                <c:pt idx="65">
                  <c:v>1.4433333333333334</c:v>
                </c:pt>
                <c:pt idx="66">
                  <c:v>1.4766666666666668</c:v>
                </c:pt>
                <c:pt idx="67">
                  <c:v>1.5616666666666665</c:v>
                </c:pt>
                <c:pt idx="68">
                  <c:v>1.595</c:v>
                </c:pt>
                <c:pt idx="69">
                  <c:v>2.17</c:v>
                </c:pt>
                <c:pt idx="70">
                  <c:v>1.2966666666666666</c:v>
                </c:pt>
                <c:pt idx="71">
                  <c:v>1.5516666666666667</c:v>
                </c:pt>
                <c:pt idx="72">
                  <c:v>1.2449999999999999</c:v>
                </c:pt>
                <c:pt idx="73">
                  <c:v>1.6099999999999999</c:v>
                </c:pt>
                <c:pt idx="74">
                  <c:v>1.3066666666666666</c:v>
                </c:pt>
                <c:pt idx="75">
                  <c:v>1.6016666666666666</c:v>
                </c:pt>
                <c:pt idx="76">
                  <c:v>1.4583333333333333</c:v>
                </c:pt>
                <c:pt idx="77">
                  <c:v>1.6016666666666666</c:v>
                </c:pt>
                <c:pt idx="78">
                  <c:v>1.6</c:v>
                </c:pt>
                <c:pt idx="79">
                  <c:v>1.5583333333333333</c:v>
                </c:pt>
                <c:pt idx="80">
                  <c:v>1.2516666666666667</c:v>
                </c:pt>
                <c:pt idx="81">
                  <c:v>1.675</c:v>
                </c:pt>
                <c:pt idx="82">
                  <c:v>2.0249999999999999</c:v>
                </c:pt>
                <c:pt idx="83">
                  <c:v>1.3633333333333335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68-4848-AF19-B99BA68BCC9A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all!$DM$179:$DM$262</c:f>
              <c:numCache>
                <c:formatCode>0.0</c:formatCode>
                <c:ptCount val="84"/>
                <c:pt idx="0">
                  <c:v>1.3633333333333335</c:v>
                </c:pt>
                <c:pt idx="1">
                  <c:v>1.2233333333333334</c:v>
                </c:pt>
                <c:pt idx="2">
                  <c:v>1.2233333333333334</c:v>
                </c:pt>
                <c:pt idx="3">
                  <c:v>1.2116666666666667</c:v>
                </c:pt>
                <c:pt idx="4">
                  <c:v>1.2433333333333332</c:v>
                </c:pt>
                <c:pt idx="5">
                  <c:v>1.115</c:v>
                </c:pt>
                <c:pt idx="6">
                  <c:v>1.26</c:v>
                </c:pt>
                <c:pt idx="7">
                  <c:v>1.1666666666666667</c:v>
                </c:pt>
                <c:pt idx="8">
                  <c:v>1.1883333333333332</c:v>
                </c:pt>
                <c:pt idx="9">
                  <c:v>1.2116666666666667</c:v>
                </c:pt>
                <c:pt idx="10">
                  <c:v>1.2783333333333333</c:v>
                </c:pt>
                <c:pt idx="11">
                  <c:v>1.1866666666666665</c:v>
                </c:pt>
                <c:pt idx="12">
                  <c:v>1.22</c:v>
                </c:pt>
                <c:pt idx="13">
                  <c:v>1.23</c:v>
                </c:pt>
                <c:pt idx="14">
                  <c:v>1.2</c:v>
                </c:pt>
                <c:pt idx="15">
                  <c:v>1.25</c:v>
                </c:pt>
                <c:pt idx="16">
                  <c:v>1.1683333333333334</c:v>
                </c:pt>
                <c:pt idx="17">
                  <c:v>1.1983333333333335</c:v>
                </c:pt>
                <c:pt idx="18">
                  <c:v>1.2216666666666667</c:v>
                </c:pt>
                <c:pt idx="19">
                  <c:v>1.2016666666666667</c:v>
                </c:pt>
                <c:pt idx="20">
                  <c:v>1.2933333333333332</c:v>
                </c:pt>
                <c:pt idx="21">
                  <c:v>1.23</c:v>
                </c:pt>
                <c:pt idx="22">
                  <c:v>1.1883333333333332</c:v>
                </c:pt>
                <c:pt idx="23">
                  <c:v>1.3366666666666667</c:v>
                </c:pt>
                <c:pt idx="24">
                  <c:v>1.2316666666666667</c:v>
                </c:pt>
                <c:pt idx="25">
                  <c:v>1.25</c:v>
                </c:pt>
                <c:pt idx="26">
                  <c:v>1.1783333333333332</c:v>
                </c:pt>
                <c:pt idx="27">
                  <c:v>1.2533333333333334</c:v>
                </c:pt>
                <c:pt idx="28">
                  <c:v>1.2683333333333333</c:v>
                </c:pt>
                <c:pt idx="29">
                  <c:v>1.1716666666666666</c:v>
                </c:pt>
                <c:pt idx="30">
                  <c:v>1.2233333333333334</c:v>
                </c:pt>
                <c:pt idx="31">
                  <c:v>1.2233333333333334</c:v>
                </c:pt>
                <c:pt idx="32">
                  <c:v>1.2</c:v>
                </c:pt>
                <c:pt idx="33">
                  <c:v>1.2233333333333334</c:v>
                </c:pt>
                <c:pt idx="34">
                  <c:v>1.2716666666666665</c:v>
                </c:pt>
                <c:pt idx="35">
                  <c:v>1.3233333333333333</c:v>
                </c:pt>
                <c:pt idx="36">
                  <c:v>1.2333333333333334</c:v>
                </c:pt>
                <c:pt idx="37">
                  <c:v>1.2250000000000001</c:v>
                </c:pt>
                <c:pt idx="38">
                  <c:v>1.3233333333333333</c:v>
                </c:pt>
                <c:pt idx="39">
                  <c:v>1.2533333333333334</c:v>
                </c:pt>
                <c:pt idx="40">
                  <c:v>1.2083333333333333</c:v>
                </c:pt>
                <c:pt idx="41">
                  <c:v>1.2266666666666668</c:v>
                </c:pt>
                <c:pt idx="42">
                  <c:v>1.2466666666666666</c:v>
                </c:pt>
                <c:pt idx="43">
                  <c:v>1.22</c:v>
                </c:pt>
                <c:pt idx="44">
                  <c:v>1.2716666666666665</c:v>
                </c:pt>
                <c:pt idx="45">
                  <c:v>1.1816666666666666</c:v>
                </c:pt>
                <c:pt idx="46">
                  <c:v>1.2649999999999999</c:v>
                </c:pt>
                <c:pt idx="47">
                  <c:v>1.2116666666666667</c:v>
                </c:pt>
                <c:pt idx="48">
                  <c:v>1.2550000000000001</c:v>
                </c:pt>
                <c:pt idx="49">
                  <c:v>1.29</c:v>
                </c:pt>
                <c:pt idx="50">
                  <c:v>1.2550000000000001</c:v>
                </c:pt>
                <c:pt idx="51">
                  <c:v>1.2316666666666667</c:v>
                </c:pt>
                <c:pt idx="52">
                  <c:v>1.2533333333333334</c:v>
                </c:pt>
                <c:pt idx="53">
                  <c:v>1.2583333333333333</c:v>
                </c:pt>
                <c:pt idx="54">
                  <c:v>1.2966666666666666</c:v>
                </c:pt>
                <c:pt idx="55">
                  <c:v>1.2749999999999999</c:v>
                </c:pt>
                <c:pt idx="56">
                  <c:v>1.2616666666666667</c:v>
                </c:pt>
                <c:pt idx="57">
                  <c:v>1.2366666666666666</c:v>
                </c:pt>
                <c:pt idx="58">
                  <c:v>1.2516666666666667</c:v>
                </c:pt>
                <c:pt idx="59">
                  <c:v>1.22</c:v>
                </c:pt>
                <c:pt idx="60">
                  <c:v>1.3116666666666668</c:v>
                </c:pt>
                <c:pt idx="61">
                  <c:v>1.2283333333333333</c:v>
                </c:pt>
                <c:pt idx="62">
                  <c:v>1.28</c:v>
                </c:pt>
                <c:pt idx="63">
                  <c:v>1.21</c:v>
                </c:pt>
                <c:pt idx="64">
                  <c:v>1.2349999999999999</c:v>
                </c:pt>
                <c:pt idx="65">
                  <c:v>1.2533333333333334</c:v>
                </c:pt>
                <c:pt idx="66">
                  <c:v>1.2550000000000001</c:v>
                </c:pt>
                <c:pt idx="67">
                  <c:v>1.2766666666666668</c:v>
                </c:pt>
                <c:pt idx="68">
                  <c:v>1.2866666666666666</c:v>
                </c:pt>
                <c:pt idx="69">
                  <c:v>1.3433333333333333</c:v>
                </c:pt>
                <c:pt idx="70">
                  <c:v>1.22</c:v>
                </c:pt>
                <c:pt idx="71">
                  <c:v>1.3066666666666666</c:v>
                </c:pt>
                <c:pt idx="72">
                  <c:v>1.2466666666666666</c:v>
                </c:pt>
                <c:pt idx="73">
                  <c:v>1.3466666666666667</c:v>
                </c:pt>
                <c:pt idx="74">
                  <c:v>1.2366666666666666</c:v>
                </c:pt>
                <c:pt idx="75">
                  <c:v>1.2566666666666666</c:v>
                </c:pt>
                <c:pt idx="76">
                  <c:v>1.2683333333333333</c:v>
                </c:pt>
                <c:pt idx="77">
                  <c:v>1.2483333333333335</c:v>
                </c:pt>
                <c:pt idx="78">
                  <c:v>1.3033333333333332</c:v>
                </c:pt>
                <c:pt idx="79">
                  <c:v>1.2949999999999999</c:v>
                </c:pt>
                <c:pt idx="80">
                  <c:v>1.2483333333333335</c:v>
                </c:pt>
                <c:pt idx="81">
                  <c:v>1.3</c:v>
                </c:pt>
                <c:pt idx="82">
                  <c:v>1.2716666666666665</c:v>
                </c:pt>
                <c:pt idx="83">
                  <c:v>1.2366666666666666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68-4848-AF19-B99BA68BC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all!$DN$179:$DN$262</c:f>
              <c:numCache>
                <c:formatCode>0.0</c:formatCode>
                <c:ptCount val="84"/>
                <c:pt idx="0">
                  <c:v>1.085</c:v>
                </c:pt>
                <c:pt idx="1">
                  <c:v>1.3116666666666668</c:v>
                </c:pt>
                <c:pt idx="2">
                  <c:v>1.135</c:v>
                </c:pt>
                <c:pt idx="3">
                  <c:v>1.2449999999999999</c:v>
                </c:pt>
                <c:pt idx="4">
                  <c:v>1.0566666666666666</c:v>
                </c:pt>
                <c:pt idx="5">
                  <c:v>1.0783333333333334</c:v>
                </c:pt>
                <c:pt idx="6">
                  <c:v>1.135</c:v>
                </c:pt>
                <c:pt idx="7">
                  <c:v>1.1233333333333333</c:v>
                </c:pt>
                <c:pt idx="8">
                  <c:v>1.0866666666666667</c:v>
                </c:pt>
                <c:pt idx="9">
                  <c:v>1.1900000000000002</c:v>
                </c:pt>
                <c:pt idx="10">
                  <c:v>1.1683333333333334</c:v>
                </c:pt>
                <c:pt idx="11">
                  <c:v>1.2466666666666666</c:v>
                </c:pt>
                <c:pt idx="12">
                  <c:v>1.1100000000000001</c:v>
                </c:pt>
                <c:pt idx="13">
                  <c:v>1.1483333333333334</c:v>
                </c:pt>
                <c:pt idx="14">
                  <c:v>1.1533333333333333</c:v>
                </c:pt>
                <c:pt idx="15">
                  <c:v>1.1100000000000001</c:v>
                </c:pt>
                <c:pt idx="16">
                  <c:v>1.1599999999999999</c:v>
                </c:pt>
                <c:pt idx="17">
                  <c:v>1.1400000000000001</c:v>
                </c:pt>
                <c:pt idx="18">
                  <c:v>1.3016666666666665</c:v>
                </c:pt>
                <c:pt idx="19">
                  <c:v>1.1866666666666665</c:v>
                </c:pt>
                <c:pt idx="20">
                  <c:v>1.1333333333333333</c:v>
                </c:pt>
                <c:pt idx="21">
                  <c:v>1.165</c:v>
                </c:pt>
                <c:pt idx="22">
                  <c:v>1.1833333333333333</c:v>
                </c:pt>
                <c:pt idx="23">
                  <c:v>1.0883333333333334</c:v>
                </c:pt>
                <c:pt idx="24">
                  <c:v>1.2133333333333334</c:v>
                </c:pt>
                <c:pt idx="25">
                  <c:v>1.165</c:v>
                </c:pt>
                <c:pt idx="26">
                  <c:v>1.4516666666666667</c:v>
                </c:pt>
                <c:pt idx="27">
                  <c:v>1.2383333333333333</c:v>
                </c:pt>
                <c:pt idx="28">
                  <c:v>1.1716666666666666</c:v>
                </c:pt>
                <c:pt idx="29">
                  <c:v>1.2050000000000001</c:v>
                </c:pt>
                <c:pt idx="30">
                  <c:v>1.365</c:v>
                </c:pt>
                <c:pt idx="31">
                  <c:v>1.1516666666666666</c:v>
                </c:pt>
                <c:pt idx="32">
                  <c:v>1.32</c:v>
                </c:pt>
                <c:pt idx="33">
                  <c:v>1.4566666666666668</c:v>
                </c:pt>
                <c:pt idx="34">
                  <c:v>1.2250000000000001</c:v>
                </c:pt>
                <c:pt idx="35">
                  <c:v>1.1733333333333333</c:v>
                </c:pt>
                <c:pt idx="36">
                  <c:v>1.3983333333333334</c:v>
                </c:pt>
                <c:pt idx="37">
                  <c:v>1.28</c:v>
                </c:pt>
                <c:pt idx="38">
                  <c:v>1.1499999999999999</c:v>
                </c:pt>
                <c:pt idx="39">
                  <c:v>1.1766666666666667</c:v>
                </c:pt>
                <c:pt idx="40">
                  <c:v>1.2066666666666666</c:v>
                </c:pt>
                <c:pt idx="41">
                  <c:v>1.7399999999999998</c:v>
                </c:pt>
                <c:pt idx="42">
                  <c:v>1.155</c:v>
                </c:pt>
                <c:pt idx="43">
                  <c:v>1.4383333333333332</c:v>
                </c:pt>
                <c:pt idx="44">
                  <c:v>1.1499999999999999</c:v>
                </c:pt>
                <c:pt idx="45">
                  <c:v>1.21</c:v>
                </c:pt>
                <c:pt idx="46">
                  <c:v>1.1683333333333334</c:v>
                </c:pt>
                <c:pt idx="47">
                  <c:v>1.4083333333333332</c:v>
                </c:pt>
                <c:pt idx="48">
                  <c:v>1.2149999999999999</c:v>
                </c:pt>
                <c:pt idx="49">
                  <c:v>1.405</c:v>
                </c:pt>
                <c:pt idx="50">
                  <c:v>1.2066666666666666</c:v>
                </c:pt>
                <c:pt idx="51">
                  <c:v>1.2266666666666668</c:v>
                </c:pt>
                <c:pt idx="52">
                  <c:v>1.6116666666666668</c:v>
                </c:pt>
                <c:pt idx="53">
                  <c:v>1.2083333333333333</c:v>
                </c:pt>
                <c:pt idx="54">
                  <c:v>1.5049999999999999</c:v>
                </c:pt>
                <c:pt idx="55">
                  <c:v>1.2050000000000001</c:v>
                </c:pt>
                <c:pt idx="56">
                  <c:v>1.27</c:v>
                </c:pt>
                <c:pt idx="57">
                  <c:v>1.1583333333333332</c:v>
                </c:pt>
                <c:pt idx="58">
                  <c:v>1.1950000000000001</c:v>
                </c:pt>
                <c:pt idx="59">
                  <c:v>1.165</c:v>
                </c:pt>
                <c:pt idx="60">
                  <c:v>1.2050000000000001</c:v>
                </c:pt>
                <c:pt idx="61">
                  <c:v>1.4583333333333333</c:v>
                </c:pt>
                <c:pt idx="62">
                  <c:v>1.1816666666666666</c:v>
                </c:pt>
                <c:pt idx="63">
                  <c:v>1.1900000000000002</c:v>
                </c:pt>
                <c:pt idx="64">
                  <c:v>1.2416666666666667</c:v>
                </c:pt>
                <c:pt idx="65">
                  <c:v>1.325</c:v>
                </c:pt>
                <c:pt idx="66">
                  <c:v>1.9783333333333333</c:v>
                </c:pt>
                <c:pt idx="67">
                  <c:v>1.4033333333333333</c:v>
                </c:pt>
                <c:pt idx="68">
                  <c:v>1.25</c:v>
                </c:pt>
                <c:pt idx="69">
                  <c:v>1.4650000000000001</c:v>
                </c:pt>
                <c:pt idx="70">
                  <c:v>1.1599999999999999</c:v>
                </c:pt>
                <c:pt idx="71">
                  <c:v>1.1916666666666667</c:v>
                </c:pt>
                <c:pt idx="72">
                  <c:v>1.2383333333333333</c:v>
                </c:pt>
                <c:pt idx="73">
                  <c:v>1.2233333333333334</c:v>
                </c:pt>
                <c:pt idx="74">
                  <c:v>1.22</c:v>
                </c:pt>
                <c:pt idx="75">
                  <c:v>1.2416666666666667</c:v>
                </c:pt>
                <c:pt idx="76">
                  <c:v>1.4566666666666668</c:v>
                </c:pt>
                <c:pt idx="77">
                  <c:v>1.3050000000000002</c:v>
                </c:pt>
                <c:pt idx="78">
                  <c:v>1.1950000000000001</c:v>
                </c:pt>
                <c:pt idx="79">
                  <c:v>1.3766666666666667</c:v>
                </c:pt>
                <c:pt idx="80">
                  <c:v>1.1783333333333332</c:v>
                </c:pt>
                <c:pt idx="81">
                  <c:v>1.2183333333333333</c:v>
                </c:pt>
                <c:pt idx="82">
                  <c:v>1.2133333333333334</c:v>
                </c:pt>
                <c:pt idx="83">
                  <c:v>1.4533333333333334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7-E54E-B3D7-BB4467D63FC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all!$DO$179:$DO$262</c:f>
              <c:numCache>
                <c:formatCode>0.0</c:formatCode>
                <c:ptCount val="84"/>
                <c:pt idx="0">
                  <c:v>1.2716666666666665</c:v>
                </c:pt>
                <c:pt idx="1">
                  <c:v>1.0466666666666669</c:v>
                </c:pt>
                <c:pt idx="2">
                  <c:v>1.1100000000000001</c:v>
                </c:pt>
                <c:pt idx="3">
                  <c:v>1.0816666666666668</c:v>
                </c:pt>
                <c:pt idx="4">
                  <c:v>1.0916666666666666</c:v>
                </c:pt>
                <c:pt idx="5">
                  <c:v>1.2866666666666666</c:v>
                </c:pt>
                <c:pt idx="6">
                  <c:v>1.4550000000000001</c:v>
                </c:pt>
                <c:pt idx="7">
                  <c:v>1.3216666666666665</c:v>
                </c:pt>
                <c:pt idx="8">
                  <c:v>1.1916666666666667</c:v>
                </c:pt>
                <c:pt idx="9">
                  <c:v>1.1833333333333333</c:v>
                </c:pt>
                <c:pt idx="10">
                  <c:v>1.6216666666666668</c:v>
                </c:pt>
                <c:pt idx="11">
                  <c:v>1.17</c:v>
                </c:pt>
                <c:pt idx="12">
                  <c:v>1.1866666666666665</c:v>
                </c:pt>
                <c:pt idx="13">
                  <c:v>1.1983333333333335</c:v>
                </c:pt>
                <c:pt idx="14">
                  <c:v>1.1733333333333333</c:v>
                </c:pt>
                <c:pt idx="15">
                  <c:v>1.1566666666666665</c:v>
                </c:pt>
                <c:pt idx="16">
                  <c:v>1.2850000000000001</c:v>
                </c:pt>
                <c:pt idx="17">
                  <c:v>1.3383333333333334</c:v>
                </c:pt>
                <c:pt idx="18">
                  <c:v>1.2966666666666666</c:v>
                </c:pt>
                <c:pt idx="19">
                  <c:v>1.2716666666666665</c:v>
                </c:pt>
                <c:pt idx="20">
                  <c:v>1.5116666666666667</c:v>
                </c:pt>
                <c:pt idx="21">
                  <c:v>1.2966666666666666</c:v>
                </c:pt>
                <c:pt idx="22">
                  <c:v>1.2033333333333334</c:v>
                </c:pt>
                <c:pt idx="23">
                  <c:v>1.2</c:v>
                </c:pt>
                <c:pt idx="24">
                  <c:v>1.1950000000000001</c:v>
                </c:pt>
                <c:pt idx="25">
                  <c:v>1.2183333333333333</c:v>
                </c:pt>
                <c:pt idx="26">
                  <c:v>1.1883333333333332</c:v>
                </c:pt>
                <c:pt idx="27">
                  <c:v>1.2066666666666666</c:v>
                </c:pt>
                <c:pt idx="28">
                  <c:v>1.2366666666666666</c:v>
                </c:pt>
                <c:pt idx="29">
                  <c:v>1.3016666666666665</c:v>
                </c:pt>
                <c:pt idx="30">
                  <c:v>1.2016666666666667</c:v>
                </c:pt>
                <c:pt idx="31">
                  <c:v>1.1599999999999999</c:v>
                </c:pt>
                <c:pt idx="32">
                  <c:v>1.2716666666666665</c:v>
                </c:pt>
                <c:pt idx="33">
                  <c:v>1.18</c:v>
                </c:pt>
                <c:pt idx="34">
                  <c:v>1.4550000000000001</c:v>
                </c:pt>
                <c:pt idx="35">
                  <c:v>1.4583333333333333</c:v>
                </c:pt>
                <c:pt idx="36">
                  <c:v>1.2833333333333334</c:v>
                </c:pt>
                <c:pt idx="37">
                  <c:v>1.1566666666666665</c:v>
                </c:pt>
                <c:pt idx="38">
                  <c:v>1.4683333333333333</c:v>
                </c:pt>
                <c:pt idx="39">
                  <c:v>1.2066666666666666</c:v>
                </c:pt>
                <c:pt idx="40">
                  <c:v>1.2416666666666667</c:v>
                </c:pt>
                <c:pt idx="41">
                  <c:v>1.2566666666666666</c:v>
                </c:pt>
                <c:pt idx="42">
                  <c:v>1.4316666666666666</c:v>
                </c:pt>
                <c:pt idx="43">
                  <c:v>1.575</c:v>
                </c:pt>
                <c:pt idx="44">
                  <c:v>1.1483333333333334</c:v>
                </c:pt>
                <c:pt idx="45">
                  <c:v>1.3033333333333332</c:v>
                </c:pt>
                <c:pt idx="46">
                  <c:v>1.4949999999999999</c:v>
                </c:pt>
                <c:pt idx="47">
                  <c:v>1.3066666666666666</c:v>
                </c:pt>
                <c:pt idx="48">
                  <c:v>1.4949999999999999</c:v>
                </c:pt>
                <c:pt idx="49">
                  <c:v>1.32</c:v>
                </c:pt>
                <c:pt idx="50">
                  <c:v>1.1533333333333333</c:v>
                </c:pt>
                <c:pt idx="51">
                  <c:v>1.675</c:v>
                </c:pt>
                <c:pt idx="52">
                  <c:v>1.35</c:v>
                </c:pt>
                <c:pt idx="53">
                  <c:v>1.1616666666666668</c:v>
                </c:pt>
                <c:pt idx="54">
                  <c:v>1.2550000000000001</c:v>
                </c:pt>
                <c:pt idx="55">
                  <c:v>1.335</c:v>
                </c:pt>
                <c:pt idx="56">
                  <c:v>1.2749999999999999</c:v>
                </c:pt>
                <c:pt idx="57">
                  <c:v>1.4116666666666666</c:v>
                </c:pt>
                <c:pt idx="58">
                  <c:v>1.2016666666666667</c:v>
                </c:pt>
                <c:pt idx="59">
                  <c:v>1.4766666666666668</c:v>
                </c:pt>
                <c:pt idx="60">
                  <c:v>1.4266666666666667</c:v>
                </c:pt>
                <c:pt idx="61">
                  <c:v>1.3783333333333334</c:v>
                </c:pt>
                <c:pt idx="62">
                  <c:v>1.2316666666666667</c:v>
                </c:pt>
                <c:pt idx="63">
                  <c:v>1.34</c:v>
                </c:pt>
                <c:pt idx="64">
                  <c:v>1.31</c:v>
                </c:pt>
                <c:pt idx="65">
                  <c:v>1.4200000000000002</c:v>
                </c:pt>
                <c:pt idx="66">
                  <c:v>1.3133333333333335</c:v>
                </c:pt>
                <c:pt idx="67">
                  <c:v>1.585</c:v>
                </c:pt>
                <c:pt idx="68">
                  <c:v>1.1283333333333332</c:v>
                </c:pt>
                <c:pt idx="69">
                  <c:v>1.2383333333333333</c:v>
                </c:pt>
                <c:pt idx="70">
                  <c:v>1.2683333333333333</c:v>
                </c:pt>
                <c:pt idx="71">
                  <c:v>1.2349999999999999</c:v>
                </c:pt>
                <c:pt idx="72">
                  <c:v>1.4749999999999999</c:v>
                </c:pt>
                <c:pt idx="73">
                  <c:v>1.59</c:v>
                </c:pt>
                <c:pt idx="74">
                  <c:v>1.1766666666666667</c:v>
                </c:pt>
                <c:pt idx="75">
                  <c:v>1.2266666666666668</c:v>
                </c:pt>
                <c:pt idx="76">
                  <c:v>1.21</c:v>
                </c:pt>
                <c:pt idx="77">
                  <c:v>1.1933333333333334</c:v>
                </c:pt>
                <c:pt idx="78">
                  <c:v>1.1950000000000001</c:v>
                </c:pt>
                <c:pt idx="79">
                  <c:v>1.2883333333333333</c:v>
                </c:pt>
                <c:pt idx="80">
                  <c:v>1.2983333333333333</c:v>
                </c:pt>
                <c:pt idx="81">
                  <c:v>1.5449999999999999</c:v>
                </c:pt>
                <c:pt idx="82">
                  <c:v>1.2566666666666666</c:v>
                </c:pt>
                <c:pt idx="83">
                  <c:v>1.2266666666666668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B7-E54E-B3D7-BB4467D63FC4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all!$DP$179:$DP$262</c:f>
              <c:numCache>
                <c:formatCode>0.0</c:formatCode>
                <c:ptCount val="84"/>
                <c:pt idx="0">
                  <c:v>1.4466666666666665</c:v>
                </c:pt>
                <c:pt idx="1">
                  <c:v>1.2216666666666667</c:v>
                </c:pt>
                <c:pt idx="2">
                  <c:v>1.2566666666666666</c:v>
                </c:pt>
                <c:pt idx="3">
                  <c:v>1.4650000000000001</c:v>
                </c:pt>
                <c:pt idx="4">
                  <c:v>1.5549999999999999</c:v>
                </c:pt>
                <c:pt idx="5">
                  <c:v>1.6033333333333333</c:v>
                </c:pt>
                <c:pt idx="6">
                  <c:v>2.2266666666666666</c:v>
                </c:pt>
                <c:pt idx="7">
                  <c:v>2.2616666666666667</c:v>
                </c:pt>
                <c:pt idx="8">
                  <c:v>1.5650000000000002</c:v>
                </c:pt>
                <c:pt idx="9">
                  <c:v>1.9</c:v>
                </c:pt>
                <c:pt idx="10">
                  <c:v>1.6583333333333332</c:v>
                </c:pt>
                <c:pt idx="11">
                  <c:v>1.31</c:v>
                </c:pt>
                <c:pt idx="12">
                  <c:v>1.5066666666666668</c:v>
                </c:pt>
                <c:pt idx="13">
                  <c:v>1.77</c:v>
                </c:pt>
                <c:pt idx="14">
                  <c:v>2.0366666666666666</c:v>
                </c:pt>
                <c:pt idx="15">
                  <c:v>1.91</c:v>
                </c:pt>
                <c:pt idx="16">
                  <c:v>1.645</c:v>
                </c:pt>
                <c:pt idx="17">
                  <c:v>1.63</c:v>
                </c:pt>
                <c:pt idx="18">
                  <c:v>1.7183333333333333</c:v>
                </c:pt>
                <c:pt idx="19">
                  <c:v>2.11</c:v>
                </c:pt>
                <c:pt idx="20">
                  <c:v>1.8733333333333335</c:v>
                </c:pt>
                <c:pt idx="21">
                  <c:v>2.04</c:v>
                </c:pt>
                <c:pt idx="22">
                  <c:v>2.1916666666666669</c:v>
                </c:pt>
                <c:pt idx="23">
                  <c:v>1.81</c:v>
                </c:pt>
                <c:pt idx="24">
                  <c:v>1.69</c:v>
                </c:pt>
                <c:pt idx="25">
                  <c:v>1.7933333333333332</c:v>
                </c:pt>
                <c:pt idx="26">
                  <c:v>2.2450000000000001</c:v>
                </c:pt>
                <c:pt idx="27">
                  <c:v>1.915</c:v>
                </c:pt>
                <c:pt idx="28">
                  <c:v>2.2383333333333333</c:v>
                </c:pt>
                <c:pt idx="29">
                  <c:v>1.8366666666666667</c:v>
                </c:pt>
                <c:pt idx="30">
                  <c:v>2.1566666666666667</c:v>
                </c:pt>
                <c:pt idx="31">
                  <c:v>2.2450000000000001</c:v>
                </c:pt>
                <c:pt idx="32">
                  <c:v>1.7433333333333332</c:v>
                </c:pt>
                <c:pt idx="33">
                  <c:v>2.335</c:v>
                </c:pt>
                <c:pt idx="34">
                  <c:v>1.4233333333333333</c:v>
                </c:pt>
                <c:pt idx="35">
                  <c:v>1.8566666666666665</c:v>
                </c:pt>
                <c:pt idx="36">
                  <c:v>2.0516666666666667</c:v>
                </c:pt>
                <c:pt idx="37">
                  <c:v>1.6333333333333331</c:v>
                </c:pt>
                <c:pt idx="38">
                  <c:v>1.47</c:v>
                </c:pt>
                <c:pt idx="39">
                  <c:v>1.97</c:v>
                </c:pt>
                <c:pt idx="40">
                  <c:v>1.7266666666666666</c:v>
                </c:pt>
                <c:pt idx="41">
                  <c:v>1.8266666666666667</c:v>
                </c:pt>
                <c:pt idx="42">
                  <c:v>1.8333333333333333</c:v>
                </c:pt>
                <c:pt idx="43">
                  <c:v>2.0533333333333332</c:v>
                </c:pt>
                <c:pt idx="44">
                  <c:v>1.9933333333333334</c:v>
                </c:pt>
                <c:pt idx="45">
                  <c:v>2.0366666666666666</c:v>
                </c:pt>
                <c:pt idx="46">
                  <c:v>1.59</c:v>
                </c:pt>
                <c:pt idx="47">
                  <c:v>1.43</c:v>
                </c:pt>
                <c:pt idx="48">
                  <c:v>1.8483333333333334</c:v>
                </c:pt>
                <c:pt idx="49">
                  <c:v>2.0683333333333334</c:v>
                </c:pt>
                <c:pt idx="50">
                  <c:v>1.7783333333333335</c:v>
                </c:pt>
                <c:pt idx="51">
                  <c:v>1.4183333333333332</c:v>
                </c:pt>
                <c:pt idx="52">
                  <c:v>1.6316666666666666</c:v>
                </c:pt>
                <c:pt idx="53">
                  <c:v>1.825</c:v>
                </c:pt>
                <c:pt idx="54">
                  <c:v>1.9449999999999998</c:v>
                </c:pt>
                <c:pt idx="55">
                  <c:v>1.8516666666666668</c:v>
                </c:pt>
                <c:pt idx="56">
                  <c:v>1.9766666666666666</c:v>
                </c:pt>
                <c:pt idx="57">
                  <c:v>1.625</c:v>
                </c:pt>
                <c:pt idx="58">
                  <c:v>2.1833333333333331</c:v>
                </c:pt>
                <c:pt idx="59">
                  <c:v>2.15</c:v>
                </c:pt>
                <c:pt idx="60">
                  <c:v>1.8966666666666667</c:v>
                </c:pt>
                <c:pt idx="61">
                  <c:v>2.17</c:v>
                </c:pt>
                <c:pt idx="62">
                  <c:v>1.82</c:v>
                </c:pt>
                <c:pt idx="63">
                  <c:v>1.7433333333333332</c:v>
                </c:pt>
                <c:pt idx="64">
                  <c:v>1.4916666666666667</c:v>
                </c:pt>
                <c:pt idx="65">
                  <c:v>1.6833333333333331</c:v>
                </c:pt>
                <c:pt idx="66">
                  <c:v>1.5150000000000001</c:v>
                </c:pt>
                <c:pt idx="67">
                  <c:v>1.8333333333333333</c:v>
                </c:pt>
                <c:pt idx="68">
                  <c:v>2.1166666666666667</c:v>
                </c:pt>
                <c:pt idx="69">
                  <c:v>1.39</c:v>
                </c:pt>
                <c:pt idx="70">
                  <c:v>1.6116666666666668</c:v>
                </c:pt>
                <c:pt idx="71">
                  <c:v>2.1816666666666666</c:v>
                </c:pt>
                <c:pt idx="72">
                  <c:v>1.9383333333333332</c:v>
                </c:pt>
                <c:pt idx="73">
                  <c:v>1.6983333333333333</c:v>
                </c:pt>
                <c:pt idx="74">
                  <c:v>1.9216666666666666</c:v>
                </c:pt>
                <c:pt idx="75">
                  <c:v>2.0683333333333334</c:v>
                </c:pt>
                <c:pt idx="76">
                  <c:v>2.0249999999999999</c:v>
                </c:pt>
                <c:pt idx="77">
                  <c:v>1.635</c:v>
                </c:pt>
                <c:pt idx="78">
                  <c:v>1.9266666666666667</c:v>
                </c:pt>
                <c:pt idx="79">
                  <c:v>1.9983333333333333</c:v>
                </c:pt>
                <c:pt idx="80">
                  <c:v>1.6366666666666667</c:v>
                </c:pt>
                <c:pt idx="81">
                  <c:v>2.42</c:v>
                </c:pt>
                <c:pt idx="82">
                  <c:v>1.5150000000000001</c:v>
                </c:pt>
                <c:pt idx="83">
                  <c:v>1.7933333333333332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B7-E54E-B3D7-BB4467D63FC4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all!$DQ$179:$DQ$262</c:f>
              <c:numCache>
                <c:formatCode>0.0</c:formatCode>
                <c:ptCount val="84"/>
                <c:pt idx="0">
                  <c:v>1.1033333333333333</c:v>
                </c:pt>
                <c:pt idx="1">
                  <c:v>1.23</c:v>
                </c:pt>
                <c:pt idx="2">
                  <c:v>1.3316666666666666</c:v>
                </c:pt>
                <c:pt idx="3">
                  <c:v>1.5816666666666666</c:v>
                </c:pt>
                <c:pt idx="4">
                  <c:v>1.3583333333333332</c:v>
                </c:pt>
                <c:pt idx="5">
                  <c:v>1.2416666666666667</c:v>
                </c:pt>
                <c:pt idx="6">
                  <c:v>1.2766666666666668</c:v>
                </c:pt>
                <c:pt idx="7">
                  <c:v>1.55</c:v>
                </c:pt>
                <c:pt idx="8">
                  <c:v>1.9933333333333334</c:v>
                </c:pt>
                <c:pt idx="9">
                  <c:v>1.8283333333333331</c:v>
                </c:pt>
                <c:pt idx="10">
                  <c:v>1.4433333333333334</c:v>
                </c:pt>
                <c:pt idx="11">
                  <c:v>1.395</c:v>
                </c:pt>
                <c:pt idx="12">
                  <c:v>2.36</c:v>
                </c:pt>
                <c:pt idx="13">
                  <c:v>1.875</c:v>
                </c:pt>
                <c:pt idx="14">
                  <c:v>1.44</c:v>
                </c:pt>
                <c:pt idx="15">
                  <c:v>1.7450000000000001</c:v>
                </c:pt>
                <c:pt idx="16">
                  <c:v>1.7666666666666668</c:v>
                </c:pt>
                <c:pt idx="17">
                  <c:v>1.5599999999999998</c:v>
                </c:pt>
                <c:pt idx="18">
                  <c:v>2.0366666666666666</c:v>
                </c:pt>
                <c:pt idx="19">
                  <c:v>1.8583333333333334</c:v>
                </c:pt>
                <c:pt idx="20">
                  <c:v>2.2066666666666666</c:v>
                </c:pt>
                <c:pt idx="21">
                  <c:v>1.6283333333333334</c:v>
                </c:pt>
                <c:pt idx="22">
                  <c:v>1.6283333333333334</c:v>
                </c:pt>
                <c:pt idx="23">
                  <c:v>1.4733333333333332</c:v>
                </c:pt>
                <c:pt idx="24">
                  <c:v>1.7716666666666665</c:v>
                </c:pt>
                <c:pt idx="25">
                  <c:v>2.4133333333333331</c:v>
                </c:pt>
                <c:pt idx="26">
                  <c:v>1.6366666666666667</c:v>
                </c:pt>
                <c:pt idx="27">
                  <c:v>2.11</c:v>
                </c:pt>
                <c:pt idx="28">
                  <c:v>1.69</c:v>
                </c:pt>
                <c:pt idx="29">
                  <c:v>1.4666666666666666</c:v>
                </c:pt>
                <c:pt idx="30">
                  <c:v>2.1016666666666666</c:v>
                </c:pt>
                <c:pt idx="31">
                  <c:v>2.2349999999999999</c:v>
                </c:pt>
                <c:pt idx="32">
                  <c:v>2.125</c:v>
                </c:pt>
                <c:pt idx="33">
                  <c:v>1.8083333333333333</c:v>
                </c:pt>
                <c:pt idx="34">
                  <c:v>1.7033333333333334</c:v>
                </c:pt>
                <c:pt idx="35">
                  <c:v>2.0716666666666668</c:v>
                </c:pt>
                <c:pt idx="36">
                  <c:v>1.4433333333333334</c:v>
                </c:pt>
                <c:pt idx="37">
                  <c:v>1.8399999999999999</c:v>
                </c:pt>
                <c:pt idx="38">
                  <c:v>1.5733333333333333</c:v>
                </c:pt>
                <c:pt idx="39">
                  <c:v>1.9633333333333332</c:v>
                </c:pt>
                <c:pt idx="40">
                  <c:v>2.2149999999999999</c:v>
                </c:pt>
                <c:pt idx="41">
                  <c:v>2.0283333333333333</c:v>
                </c:pt>
                <c:pt idx="42">
                  <c:v>1.9983333333333333</c:v>
                </c:pt>
                <c:pt idx="43">
                  <c:v>2.3383333333333334</c:v>
                </c:pt>
                <c:pt idx="44">
                  <c:v>2.0533333333333332</c:v>
                </c:pt>
                <c:pt idx="45">
                  <c:v>2.02</c:v>
                </c:pt>
                <c:pt idx="46">
                  <c:v>1.91</c:v>
                </c:pt>
                <c:pt idx="47">
                  <c:v>1.81</c:v>
                </c:pt>
                <c:pt idx="48">
                  <c:v>1.6116666666666668</c:v>
                </c:pt>
                <c:pt idx="49">
                  <c:v>2.0366666666666666</c:v>
                </c:pt>
                <c:pt idx="50">
                  <c:v>1.8916666666666666</c:v>
                </c:pt>
                <c:pt idx="51">
                  <c:v>1.8216666666666665</c:v>
                </c:pt>
                <c:pt idx="52">
                  <c:v>1.5983333333333332</c:v>
                </c:pt>
                <c:pt idx="53">
                  <c:v>2.2650000000000001</c:v>
                </c:pt>
                <c:pt idx="54">
                  <c:v>2.36</c:v>
                </c:pt>
                <c:pt idx="55">
                  <c:v>1.7183333333333333</c:v>
                </c:pt>
                <c:pt idx="56">
                  <c:v>2.3416666666666663</c:v>
                </c:pt>
                <c:pt idx="57">
                  <c:v>2.0366666666666666</c:v>
                </c:pt>
                <c:pt idx="58">
                  <c:v>1.6566666666666667</c:v>
                </c:pt>
                <c:pt idx="59">
                  <c:v>1.915</c:v>
                </c:pt>
                <c:pt idx="60">
                  <c:v>2.2149999999999999</c:v>
                </c:pt>
                <c:pt idx="61">
                  <c:v>1.7833333333333332</c:v>
                </c:pt>
                <c:pt idx="62">
                  <c:v>1.9949999999999999</c:v>
                </c:pt>
                <c:pt idx="63">
                  <c:v>1.5783333333333334</c:v>
                </c:pt>
                <c:pt idx="64">
                  <c:v>2.2416666666666667</c:v>
                </c:pt>
                <c:pt idx="65">
                  <c:v>1.7933333333333332</c:v>
                </c:pt>
                <c:pt idx="66">
                  <c:v>1.7766666666666666</c:v>
                </c:pt>
                <c:pt idx="67">
                  <c:v>1.6099999999999999</c:v>
                </c:pt>
                <c:pt idx="68">
                  <c:v>2.4133333333333331</c:v>
                </c:pt>
                <c:pt idx="69">
                  <c:v>1.8316666666666666</c:v>
                </c:pt>
                <c:pt idx="70">
                  <c:v>2.0633333333333335</c:v>
                </c:pt>
                <c:pt idx="71">
                  <c:v>1.4933333333333334</c:v>
                </c:pt>
                <c:pt idx="72">
                  <c:v>1.8016666666666667</c:v>
                </c:pt>
                <c:pt idx="73">
                  <c:v>1.6083333333333334</c:v>
                </c:pt>
                <c:pt idx="74">
                  <c:v>1.395</c:v>
                </c:pt>
                <c:pt idx="75">
                  <c:v>1.35</c:v>
                </c:pt>
                <c:pt idx="76">
                  <c:v>2.0299999999999998</c:v>
                </c:pt>
                <c:pt idx="77">
                  <c:v>2.3816666666666668</c:v>
                </c:pt>
                <c:pt idx="78">
                  <c:v>1.9966666666666668</c:v>
                </c:pt>
                <c:pt idx="79">
                  <c:v>1.7500000000000002</c:v>
                </c:pt>
                <c:pt idx="80">
                  <c:v>2.5049999999999999</c:v>
                </c:pt>
                <c:pt idx="81">
                  <c:v>2.12</c:v>
                </c:pt>
                <c:pt idx="82">
                  <c:v>2.3216666666666668</c:v>
                </c:pt>
                <c:pt idx="83">
                  <c:v>2.0299999999999998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B7-E54E-B3D7-BB4467D63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all!$DR$179:$DR$262</c:f>
              <c:numCache>
                <c:formatCode>0.0</c:formatCode>
                <c:ptCount val="84"/>
                <c:pt idx="0">
                  <c:v>1.1633333333333333</c:v>
                </c:pt>
                <c:pt idx="1">
                  <c:v>1.1466666666666667</c:v>
                </c:pt>
                <c:pt idx="2">
                  <c:v>1.23</c:v>
                </c:pt>
                <c:pt idx="3">
                  <c:v>1.1616666666666668</c:v>
                </c:pt>
                <c:pt idx="4">
                  <c:v>1.2033333333333334</c:v>
                </c:pt>
                <c:pt idx="5">
                  <c:v>1.175</c:v>
                </c:pt>
                <c:pt idx="6">
                  <c:v>1.1950000000000001</c:v>
                </c:pt>
                <c:pt idx="7">
                  <c:v>1.2316666666666667</c:v>
                </c:pt>
                <c:pt idx="8">
                  <c:v>1.2716666666666665</c:v>
                </c:pt>
                <c:pt idx="9">
                  <c:v>1.1766666666666667</c:v>
                </c:pt>
                <c:pt idx="10">
                  <c:v>1.2283333333333333</c:v>
                </c:pt>
                <c:pt idx="11">
                  <c:v>1.2233333333333334</c:v>
                </c:pt>
                <c:pt idx="12">
                  <c:v>1.24</c:v>
                </c:pt>
                <c:pt idx="13">
                  <c:v>1.21</c:v>
                </c:pt>
                <c:pt idx="14">
                  <c:v>1.2449999999999999</c:v>
                </c:pt>
                <c:pt idx="15">
                  <c:v>1.6216666666666668</c:v>
                </c:pt>
                <c:pt idx="16">
                  <c:v>1.2649999999999999</c:v>
                </c:pt>
                <c:pt idx="17">
                  <c:v>1.3466666666666667</c:v>
                </c:pt>
                <c:pt idx="18">
                  <c:v>1.2383333333333333</c:v>
                </c:pt>
                <c:pt idx="19">
                  <c:v>1.2933333333333332</c:v>
                </c:pt>
                <c:pt idx="20">
                  <c:v>1.3366666666666667</c:v>
                </c:pt>
                <c:pt idx="21">
                  <c:v>1.7866666666666666</c:v>
                </c:pt>
                <c:pt idx="22">
                  <c:v>1.4000000000000001</c:v>
                </c:pt>
                <c:pt idx="23">
                  <c:v>1.4850000000000001</c:v>
                </c:pt>
                <c:pt idx="24">
                  <c:v>1.53</c:v>
                </c:pt>
                <c:pt idx="25">
                  <c:v>1.3416666666666668</c:v>
                </c:pt>
                <c:pt idx="26">
                  <c:v>1.34</c:v>
                </c:pt>
                <c:pt idx="27">
                  <c:v>1.395</c:v>
                </c:pt>
                <c:pt idx="28">
                  <c:v>1.2183333333333333</c:v>
                </c:pt>
                <c:pt idx="29">
                  <c:v>1.2233333333333334</c:v>
                </c:pt>
                <c:pt idx="30">
                  <c:v>1.2666666666666666</c:v>
                </c:pt>
                <c:pt idx="31">
                  <c:v>1.8049999999999999</c:v>
                </c:pt>
                <c:pt idx="32">
                  <c:v>1.4466666666666665</c:v>
                </c:pt>
                <c:pt idx="33">
                  <c:v>1.1766666666666667</c:v>
                </c:pt>
                <c:pt idx="34">
                  <c:v>1.6816666666666666</c:v>
                </c:pt>
                <c:pt idx="35">
                  <c:v>1.7466666666666666</c:v>
                </c:pt>
                <c:pt idx="36">
                  <c:v>1.4366666666666665</c:v>
                </c:pt>
                <c:pt idx="37">
                  <c:v>1.1683333333333334</c:v>
                </c:pt>
                <c:pt idx="38">
                  <c:v>1.2449999999999999</c:v>
                </c:pt>
                <c:pt idx="39">
                  <c:v>1.2733333333333332</c:v>
                </c:pt>
                <c:pt idx="40">
                  <c:v>1.3783333333333334</c:v>
                </c:pt>
                <c:pt idx="41">
                  <c:v>1.35</c:v>
                </c:pt>
                <c:pt idx="42">
                  <c:v>1.3599999999999999</c:v>
                </c:pt>
                <c:pt idx="43">
                  <c:v>1.2649999999999999</c:v>
                </c:pt>
                <c:pt idx="44">
                  <c:v>1.3233333333333333</c:v>
                </c:pt>
                <c:pt idx="45">
                  <c:v>1.2949999999999999</c:v>
                </c:pt>
                <c:pt idx="46">
                  <c:v>1.31</c:v>
                </c:pt>
                <c:pt idx="47">
                  <c:v>1.3516666666666666</c:v>
                </c:pt>
                <c:pt idx="48">
                  <c:v>1.2966666666666666</c:v>
                </c:pt>
                <c:pt idx="49">
                  <c:v>1.35</c:v>
                </c:pt>
                <c:pt idx="50">
                  <c:v>1.44</c:v>
                </c:pt>
                <c:pt idx="51">
                  <c:v>1.2033333333333334</c:v>
                </c:pt>
                <c:pt idx="52">
                  <c:v>1.4133333333333333</c:v>
                </c:pt>
                <c:pt idx="53">
                  <c:v>1.4833333333333334</c:v>
                </c:pt>
                <c:pt idx="54">
                  <c:v>1.2466666666666666</c:v>
                </c:pt>
                <c:pt idx="55">
                  <c:v>1.3050000000000002</c:v>
                </c:pt>
                <c:pt idx="56">
                  <c:v>1.3683333333333334</c:v>
                </c:pt>
                <c:pt idx="57">
                  <c:v>1.4883333333333333</c:v>
                </c:pt>
                <c:pt idx="58">
                  <c:v>1.23</c:v>
                </c:pt>
                <c:pt idx="59">
                  <c:v>1.2333333333333334</c:v>
                </c:pt>
                <c:pt idx="60">
                  <c:v>1.3416666666666668</c:v>
                </c:pt>
                <c:pt idx="61">
                  <c:v>1.34</c:v>
                </c:pt>
                <c:pt idx="62">
                  <c:v>1.7683333333333333</c:v>
                </c:pt>
                <c:pt idx="63">
                  <c:v>1.25</c:v>
                </c:pt>
                <c:pt idx="64">
                  <c:v>1.2449999999999999</c:v>
                </c:pt>
                <c:pt idx="65">
                  <c:v>1.585</c:v>
                </c:pt>
                <c:pt idx="66">
                  <c:v>1.27</c:v>
                </c:pt>
                <c:pt idx="67">
                  <c:v>1.4433333333333334</c:v>
                </c:pt>
                <c:pt idx="68">
                  <c:v>1.3933333333333333</c:v>
                </c:pt>
                <c:pt idx="69">
                  <c:v>1.2733333333333332</c:v>
                </c:pt>
                <c:pt idx="70">
                  <c:v>1.2383333333333333</c:v>
                </c:pt>
                <c:pt idx="71">
                  <c:v>1.1950000000000001</c:v>
                </c:pt>
                <c:pt idx="72">
                  <c:v>1.2533333333333334</c:v>
                </c:pt>
                <c:pt idx="73">
                  <c:v>1.2250000000000001</c:v>
                </c:pt>
                <c:pt idx="74">
                  <c:v>1.32</c:v>
                </c:pt>
                <c:pt idx="75">
                  <c:v>1.2283333333333333</c:v>
                </c:pt>
                <c:pt idx="76">
                  <c:v>1.3666666666666667</c:v>
                </c:pt>
                <c:pt idx="77">
                  <c:v>1.2333333333333334</c:v>
                </c:pt>
                <c:pt idx="78">
                  <c:v>1.3316666666666666</c:v>
                </c:pt>
                <c:pt idx="79">
                  <c:v>1.5566666666666666</c:v>
                </c:pt>
                <c:pt idx="80">
                  <c:v>1.5833333333333335</c:v>
                </c:pt>
                <c:pt idx="81">
                  <c:v>1.6033333333333333</c:v>
                </c:pt>
                <c:pt idx="82">
                  <c:v>1.32</c:v>
                </c:pt>
                <c:pt idx="83">
                  <c:v>1.5966666666666667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9C-AD4A-9BCA-B14EAF13E16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all!$DS$179:$DS$262</c:f>
              <c:numCache>
                <c:formatCode>0.0</c:formatCode>
                <c:ptCount val="84"/>
                <c:pt idx="0">
                  <c:v>1.1433333333333333</c:v>
                </c:pt>
                <c:pt idx="1">
                  <c:v>1.135</c:v>
                </c:pt>
                <c:pt idx="2">
                  <c:v>1.0883333333333334</c:v>
                </c:pt>
                <c:pt idx="3">
                  <c:v>1.3016666666666665</c:v>
                </c:pt>
                <c:pt idx="4">
                  <c:v>1.0783333333333334</c:v>
                </c:pt>
                <c:pt idx="5">
                  <c:v>1.1616666666666668</c:v>
                </c:pt>
                <c:pt idx="6">
                  <c:v>1.5933333333333335</c:v>
                </c:pt>
                <c:pt idx="7">
                  <c:v>1.4166666666666665</c:v>
                </c:pt>
                <c:pt idx="8">
                  <c:v>1.1666666666666667</c:v>
                </c:pt>
                <c:pt idx="9">
                  <c:v>1.2949999999999999</c:v>
                </c:pt>
                <c:pt idx="10">
                  <c:v>1.1833333333333333</c:v>
                </c:pt>
                <c:pt idx="11">
                  <c:v>1.1783333333333332</c:v>
                </c:pt>
                <c:pt idx="12">
                  <c:v>1.1416666666666666</c:v>
                </c:pt>
                <c:pt idx="13">
                  <c:v>1.155</c:v>
                </c:pt>
                <c:pt idx="14">
                  <c:v>1.39</c:v>
                </c:pt>
                <c:pt idx="15">
                  <c:v>1.355</c:v>
                </c:pt>
                <c:pt idx="16">
                  <c:v>1.9800000000000002</c:v>
                </c:pt>
                <c:pt idx="17">
                  <c:v>1.1850000000000001</c:v>
                </c:pt>
                <c:pt idx="18">
                  <c:v>1.5733333333333333</c:v>
                </c:pt>
                <c:pt idx="19">
                  <c:v>1.37</c:v>
                </c:pt>
                <c:pt idx="20">
                  <c:v>1.2933333333333332</c:v>
                </c:pt>
                <c:pt idx="21">
                  <c:v>1.2916666666666667</c:v>
                </c:pt>
                <c:pt idx="22">
                  <c:v>1.8233333333333335</c:v>
                </c:pt>
                <c:pt idx="23">
                  <c:v>1.3333333333333335</c:v>
                </c:pt>
                <c:pt idx="24">
                  <c:v>1.645</c:v>
                </c:pt>
                <c:pt idx="25">
                  <c:v>1.2333333333333334</c:v>
                </c:pt>
                <c:pt idx="26">
                  <c:v>1.2033333333333334</c:v>
                </c:pt>
                <c:pt idx="27">
                  <c:v>1.1933333333333334</c:v>
                </c:pt>
                <c:pt idx="28">
                  <c:v>1.5883333333333334</c:v>
                </c:pt>
                <c:pt idx="29">
                  <c:v>1.2349999999999999</c:v>
                </c:pt>
                <c:pt idx="30">
                  <c:v>1.2250000000000001</c:v>
                </c:pt>
                <c:pt idx="31">
                  <c:v>1.2533333333333334</c:v>
                </c:pt>
                <c:pt idx="32">
                  <c:v>1.1816666666666666</c:v>
                </c:pt>
                <c:pt idx="33">
                  <c:v>1.175</c:v>
                </c:pt>
                <c:pt idx="34">
                  <c:v>1.5733333333333333</c:v>
                </c:pt>
                <c:pt idx="35">
                  <c:v>1.1883333333333332</c:v>
                </c:pt>
                <c:pt idx="36">
                  <c:v>1.32</c:v>
                </c:pt>
                <c:pt idx="37">
                  <c:v>1.2116666666666667</c:v>
                </c:pt>
                <c:pt idx="38">
                  <c:v>1.2383333333333333</c:v>
                </c:pt>
                <c:pt idx="39">
                  <c:v>1.8033333333333332</c:v>
                </c:pt>
                <c:pt idx="40">
                  <c:v>1.2949999999999999</c:v>
                </c:pt>
                <c:pt idx="41">
                  <c:v>1.2566666666666666</c:v>
                </c:pt>
                <c:pt idx="42">
                  <c:v>1.3299999999999998</c:v>
                </c:pt>
                <c:pt idx="43">
                  <c:v>1.5966666666666667</c:v>
                </c:pt>
                <c:pt idx="44">
                  <c:v>1.5433333333333334</c:v>
                </c:pt>
                <c:pt idx="45">
                  <c:v>1.3166666666666667</c:v>
                </c:pt>
                <c:pt idx="46">
                  <c:v>1.2183333333333333</c:v>
                </c:pt>
                <c:pt idx="47">
                  <c:v>1.5466666666666666</c:v>
                </c:pt>
                <c:pt idx="48">
                  <c:v>1.4533333333333334</c:v>
                </c:pt>
                <c:pt idx="49">
                  <c:v>1.8466666666666667</c:v>
                </c:pt>
                <c:pt idx="50">
                  <c:v>1.37</c:v>
                </c:pt>
                <c:pt idx="51">
                  <c:v>1.2916666666666667</c:v>
                </c:pt>
                <c:pt idx="52">
                  <c:v>1.2716666666666665</c:v>
                </c:pt>
                <c:pt idx="53">
                  <c:v>1.3133333333333335</c:v>
                </c:pt>
                <c:pt idx="54">
                  <c:v>1.335</c:v>
                </c:pt>
                <c:pt idx="55">
                  <c:v>1.2383333333333333</c:v>
                </c:pt>
                <c:pt idx="56">
                  <c:v>1.3383333333333334</c:v>
                </c:pt>
                <c:pt idx="57">
                  <c:v>1.2416666666666667</c:v>
                </c:pt>
                <c:pt idx="58">
                  <c:v>1.4133333333333333</c:v>
                </c:pt>
                <c:pt idx="59">
                  <c:v>1.4550000000000001</c:v>
                </c:pt>
                <c:pt idx="60">
                  <c:v>1.3383333333333334</c:v>
                </c:pt>
                <c:pt idx="61">
                  <c:v>1.4833333333333334</c:v>
                </c:pt>
                <c:pt idx="62">
                  <c:v>1.2833333333333334</c:v>
                </c:pt>
                <c:pt idx="63">
                  <c:v>1.5283333333333333</c:v>
                </c:pt>
                <c:pt idx="64">
                  <c:v>1.2816666666666667</c:v>
                </c:pt>
                <c:pt idx="65">
                  <c:v>1.3599999999999999</c:v>
                </c:pt>
                <c:pt idx="66">
                  <c:v>1.7216666666666669</c:v>
                </c:pt>
                <c:pt idx="67">
                  <c:v>1.175</c:v>
                </c:pt>
                <c:pt idx="68">
                  <c:v>1.2850000000000001</c:v>
                </c:pt>
                <c:pt idx="69">
                  <c:v>1.3533333333333333</c:v>
                </c:pt>
                <c:pt idx="70">
                  <c:v>1.585</c:v>
                </c:pt>
                <c:pt idx="71">
                  <c:v>1.1950000000000001</c:v>
                </c:pt>
                <c:pt idx="72">
                  <c:v>1.2349999999999999</c:v>
                </c:pt>
                <c:pt idx="73">
                  <c:v>1.2533333333333334</c:v>
                </c:pt>
                <c:pt idx="74">
                  <c:v>1.4016666666666666</c:v>
                </c:pt>
                <c:pt idx="75">
                  <c:v>1.2649999999999999</c:v>
                </c:pt>
                <c:pt idx="76">
                  <c:v>1.4033333333333333</c:v>
                </c:pt>
                <c:pt idx="77">
                  <c:v>1.3866666666666667</c:v>
                </c:pt>
                <c:pt idx="78">
                  <c:v>1.1766666666666667</c:v>
                </c:pt>
                <c:pt idx="79">
                  <c:v>1.3</c:v>
                </c:pt>
                <c:pt idx="80">
                  <c:v>1.5483333333333333</c:v>
                </c:pt>
                <c:pt idx="81">
                  <c:v>1.3783333333333334</c:v>
                </c:pt>
                <c:pt idx="82">
                  <c:v>1.24</c:v>
                </c:pt>
                <c:pt idx="83">
                  <c:v>1.2250000000000001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9C-AD4A-9BCA-B14EAF13E164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all!$DT$179:$DT$262</c:f>
              <c:numCache>
                <c:formatCode>0.0</c:formatCode>
                <c:ptCount val="84"/>
                <c:pt idx="0">
                  <c:v>2.2716666666666665</c:v>
                </c:pt>
                <c:pt idx="1">
                  <c:v>3.04</c:v>
                </c:pt>
                <c:pt idx="2">
                  <c:v>2.7133333333333334</c:v>
                </c:pt>
                <c:pt idx="3">
                  <c:v>2.6466666666666665</c:v>
                </c:pt>
                <c:pt idx="4">
                  <c:v>3.0916666666666663</c:v>
                </c:pt>
                <c:pt idx="5">
                  <c:v>1.2066666666666666</c:v>
                </c:pt>
                <c:pt idx="6">
                  <c:v>2.5466666666666664</c:v>
                </c:pt>
                <c:pt idx="7">
                  <c:v>1.165</c:v>
                </c:pt>
                <c:pt idx="8">
                  <c:v>1.4500000000000002</c:v>
                </c:pt>
                <c:pt idx="9">
                  <c:v>2.166666666666667</c:v>
                </c:pt>
                <c:pt idx="10">
                  <c:v>2.5933333333333333</c:v>
                </c:pt>
                <c:pt idx="11">
                  <c:v>1.155</c:v>
                </c:pt>
                <c:pt idx="12">
                  <c:v>1.1816666666666666</c:v>
                </c:pt>
                <c:pt idx="13">
                  <c:v>2.3783333333333334</c:v>
                </c:pt>
                <c:pt idx="14">
                  <c:v>1.1433333333333333</c:v>
                </c:pt>
                <c:pt idx="15">
                  <c:v>1.2883333333333333</c:v>
                </c:pt>
                <c:pt idx="16">
                  <c:v>2.3316666666666666</c:v>
                </c:pt>
                <c:pt idx="17">
                  <c:v>1.18</c:v>
                </c:pt>
                <c:pt idx="18">
                  <c:v>4.0516666666666667</c:v>
                </c:pt>
                <c:pt idx="19">
                  <c:v>2.56</c:v>
                </c:pt>
                <c:pt idx="20">
                  <c:v>1.26</c:v>
                </c:pt>
                <c:pt idx="21">
                  <c:v>2.0216666666666669</c:v>
                </c:pt>
                <c:pt idx="22">
                  <c:v>1.175</c:v>
                </c:pt>
                <c:pt idx="23">
                  <c:v>1.2616666666666667</c:v>
                </c:pt>
                <c:pt idx="24">
                  <c:v>2.3966666666666669</c:v>
                </c:pt>
                <c:pt idx="25">
                  <c:v>1.8083333333333333</c:v>
                </c:pt>
                <c:pt idx="26">
                  <c:v>2.6216666666666666</c:v>
                </c:pt>
                <c:pt idx="27">
                  <c:v>1.49</c:v>
                </c:pt>
                <c:pt idx="28">
                  <c:v>1.2166666666666666</c:v>
                </c:pt>
                <c:pt idx="29">
                  <c:v>1.1933333333333334</c:v>
                </c:pt>
                <c:pt idx="30">
                  <c:v>3.6799999999999997</c:v>
                </c:pt>
                <c:pt idx="31">
                  <c:v>2.7650000000000001</c:v>
                </c:pt>
                <c:pt idx="32">
                  <c:v>1.82</c:v>
                </c:pt>
                <c:pt idx="33">
                  <c:v>2.5416666666666665</c:v>
                </c:pt>
                <c:pt idx="34">
                  <c:v>2.6183333333333332</c:v>
                </c:pt>
                <c:pt idx="35">
                  <c:v>2.581666666666667</c:v>
                </c:pt>
                <c:pt idx="36">
                  <c:v>2.5516666666666667</c:v>
                </c:pt>
                <c:pt idx="37">
                  <c:v>2.5833333333333335</c:v>
                </c:pt>
                <c:pt idx="38">
                  <c:v>2.5983333333333336</c:v>
                </c:pt>
                <c:pt idx="39">
                  <c:v>2.6233333333333335</c:v>
                </c:pt>
                <c:pt idx="40">
                  <c:v>2.7066666666666666</c:v>
                </c:pt>
                <c:pt idx="41">
                  <c:v>2.2966666666666669</c:v>
                </c:pt>
                <c:pt idx="42">
                  <c:v>2.666666666666667</c:v>
                </c:pt>
                <c:pt idx="43">
                  <c:v>2.63</c:v>
                </c:pt>
                <c:pt idx="44">
                  <c:v>2.7183333333333333</c:v>
                </c:pt>
                <c:pt idx="45">
                  <c:v>2.6383333333333336</c:v>
                </c:pt>
                <c:pt idx="46">
                  <c:v>2.6366666666666667</c:v>
                </c:pt>
                <c:pt idx="47">
                  <c:v>2.8049999999999997</c:v>
                </c:pt>
                <c:pt idx="48">
                  <c:v>2.6766666666666667</c:v>
                </c:pt>
                <c:pt idx="49">
                  <c:v>2.6616666666666666</c:v>
                </c:pt>
                <c:pt idx="50">
                  <c:v>3.2066666666666666</c:v>
                </c:pt>
                <c:pt idx="51">
                  <c:v>2.6349999999999998</c:v>
                </c:pt>
                <c:pt idx="52">
                  <c:v>2.918333333333333</c:v>
                </c:pt>
                <c:pt idx="53">
                  <c:v>2.6783333333333332</c:v>
                </c:pt>
                <c:pt idx="54">
                  <c:v>2.6349999999999998</c:v>
                </c:pt>
                <c:pt idx="55">
                  <c:v>2.5633333333333335</c:v>
                </c:pt>
                <c:pt idx="56">
                  <c:v>2.7016666666666667</c:v>
                </c:pt>
                <c:pt idx="57">
                  <c:v>2.5966666666666667</c:v>
                </c:pt>
                <c:pt idx="58">
                  <c:v>3.74</c:v>
                </c:pt>
                <c:pt idx="59">
                  <c:v>2.6783333333333332</c:v>
                </c:pt>
                <c:pt idx="60">
                  <c:v>2.7716666666666665</c:v>
                </c:pt>
                <c:pt idx="61">
                  <c:v>2.5666666666666669</c:v>
                </c:pt>
                <c:pt idx="62">
                  <c:v>2.5766666666666667</c:v>
                </c:pt>
                <c:pt idx="63">
                  <c:v>2.5466666666666664</c:v>
                </c:pt>
                <c:pt idx="64">
                  <c:v>2.6466666666666665</c:v>
                </c:pt>
                <c:pt idx="65">
                  <c:v>2.7683333333333335</c:v>
                </c:pt>
                <c:pt idx="66">
                  <c:v>2.6866666666666665</c:v>
                </c:pt>
                <c:pt idx="67">
                  <c:v>2.7083333333333335</c:v>
                </c:pt>
                <c:pt idx="68">
                  <c:v>2.7166666666666663</c:v>
                </c:pt>
                <c:pt idx="69">
                  <c:v>2.4899999999999998</c:v>
                </c:pt>
                <c:pt idx="70">
                  <c:v>2.5983333333333336</c:v>
                </c:pt>
                <c:pt idx="71">
                  <c:v>2.5916666666666668</c:v>
                </c:pt>
                <c:pt idx="72">
                  <c:v>2.5</c:v>
                </c:pt>
                <c:pt idx="73">
                  <c:v>2.5950000000000002</c:v>
                </c:pt>
                <c:pt idx="74">
                  <c:v>2.62</c:v>
                </c:pt>
                <c:pt idx="75">
                  <c:v>2.5299999999999998</c:v>
                </c:pt>
                <c:pt idx="76">
                  <c:v>2.6166666666666667</c:v>
                </c:pt>
                <c:pt idx="77">
                  <c:v>2.6133333333333333</c:v>
                </c:pt>
                <c:pt idx="78">
                  <c:v>2.6550000000000002</c:v>
                </c:pt>
                <c:pt idx="79">
                  <c:v>2.7466666666666666</c:v>
                </c:pt>
                <c:pt idx="80">
                  <c:v>2.7666666666666666</c:v>
                </c:pt>
                <c:pt idx="81">
                  <c:v>2.6066666666666665</c:v>
                </c:pt>
                <c:pt idx="82">
                  <c:v>2.5983333333333336</c:v>
                </c:pt>
                <c:pt idx="83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9C-AD4A-9BCA-B14EAF13E164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all!$DU$179:$DU$262</c:f>
              <c:numCache>
                <c:formatCode>0.0</c:formatCode>
                <c:ptCount val="84"/>
                <c:pt idx="0">
                  <c:v>1.3083333333333333</c:v>
                </c:pt>
                <c:pt idx="1">
                  <c:v>1.1966666666666668</c:v>
                </c:pt>
                <c:pt idx="2">
                  <c:v>1.2033333333333334</c:v>
                </c:pt>
                <c:pt idx="3">
                  <c:v>1.23</c:v>
                </c:pt>
                <c:pt idx="4">
                  <c:v>1.2416666666666667</c:v>
                </c:pt>
                <c:pt idx="5">
                  <c:v>1.2733333333333332</c:v>
                </c:pt>
                <c:pt idx="6">
                  <c:v>1.2966666666666666</c:v>
                </c:pt>
                <c:pt idx="7">
                  <c:v>1.4083333333333332</c:v>
                </c:pt>
                <c:pt idx="8">
                  <c:v>1.3716666666666666</c:v>
                </c:pt>
                <c:pt idx="9">
                  <c:v>1.5549999999999999</c:v>
                </c:pt>
                <c:pt idx="10">
                  <c:v>1.2716666666666665</c:v>
                </c:pt>
                <c:pt idx="11">
                  <c:v>1.635</c:v>
                </c:pt>
                <c:pt idx="12">
                  <c:v>1.4666666666666666</c:v>
                </c:pt>
                <c:pt idx="13">
                  <c:v>1.3233333333333333</c:v>
                </c:pt>
                <c:pt idx="14">
                  <c:v>1.68</c:v>
                </c:pt>
                <c:pt idx="15">
                  <c:v>1.5083333333333333</c:v>
                </c:pt>
                <c:pt idx="16">
                  <c:v>1.32</c:v>
                </c:pt>
                <c:pt idx="17">
                  <c:v>1.6500000000000001</c:v>
                </c:pt>
                <c:pt idx="18">
                  <c:v>1.5</c:v>
                </c:pt>
                <c:pt idx="19">
                  <c:v>1.6466666666666667</c:v>
                </c:pt>
                <c:pt idx="20">
                  <c:v>1.3783333333333334</c:v>
                </c:pt>
                <c:pt idx="21">
                  <c:v>1.6133333333333333</c:v>
                </c:pt>
                <c:pt idx="22">
                  <c:v>1.5983333333333332</c:v>
                </c:pt>
                <c:pt idx="23">
                  <c:v>1.4916666666666667</c:v>
                </c:pt>
                <c:pt idx="24">
                  <c:v>1.3983333333333334</c:v>
                </c:pt>
                <c:pt idx="25">
                  <c:v>1.4916666666666667</c:v>
                </c:pt>
                <c:pt idx="26">
                  <c:v>1.59</c:v>
                </c:pt>
                <c:pt idx="27">
                  <c:v>1.3266666666666667</c:v>
                </c:pt>
                <c:pt idx="28">
                  <c:v>1.3299999999999998</c:v>
                </c:pt>
                <c:pt idx="29">
                  <c:v>1.4383333333333332</c:v>
                </c:pt>
                <c:pt idx="30">
                  <c:v>1.3516666666666666</c:v>
                </c:pt>
                <c:pt idx="31">
                  <c:v>1.3833333333333333</c:v>
                </c:pt>
                <c:pt idx="32">
                  <c:v>1.5933333333333335</c:v>
                </c:pt>
                <c:pt idx="33">
                  <c:v>1.3166666666666667</c:v>
                </c:pt>
                <c:pt idx="34">
                  <c:v>1.405</c:v>
                </c:pt>
                <c:pt idx="35">
                  <c:v>1.3383333333333334</c:v>
                </c:pt>
                <c:pt idx="36">
                  <c:v>1.4416666666666667</c:v>
                </c:pt>
                <c:pt idx="37">
                  <c:v>1.5216666666666667</c:v>
                </c:pt>
                <c:pt idx="38">
                  <c:v>1.6416666666666666</c:v>
                </c:pt>
                <c:pt idx="39">
                  <c:v>1.5016666666666667</c:v>
                </c:pt>
                <c:pt idx="40">
                  <c:v>1.6033333333333333</c:v>
                </c:pt>
                <c:pt idx="41">
                  <c:v>1.34</c:v>
                </c:pt>
                <c:pt idx="42">
                  <c:v>1.4233333333333333</c:v>
                </c:pt>
                <c:pt idx="43">
                  <c:v>1.3266666666666667</c:v>
                </c:pt>
                <c:pt idx="44">
                  <c:v>1.32</c:v>
                </c:pt>
                <c:pt idx="45">
                  <c:v>1.3466666666666667</c:v>
                </c:pt>
                <c:pt idx="46">
                  <c:v>1.5916666666666666</c:v>
                </c:pt>
                <c:pt idx="47">
                  <c:v>1.3733333333333333</c:v>
                </c:pt>
                <c:pt idx="48">
                  <c:v>1.425</c:v>
                </c:pt>
                <c:pt idx="49">
                  <c:v>1.82</c:v>
                </c:pt>
                <c:pt idx="50">
                  <c:v>1.4833333333333334</c:v>
                </c:pt>
                <c:pt idx="51">
                  <c:v>1.4266666666666667</c:v>
                </c:pt>
                <c:pt idx="52">
                  <c:v>1.5366666666666666</c:v>
                </c:pt>
                <c:pt idx="53">
                  <c:v>1.3616666666666666</c:v>
                </c:pt>
                <c:pt idx="54">
                  <c:v>1.4083333333333332</c:v>
                </c:pt>
                <c:pt idx="55">
                  <c:v>1.4116666666666666</c:v>
                </c:pt>
                <c:pt idx="56">
                  <c:v>1.575</c:v>
                </c:pt>
                <c:pt idx="57">
                  <c:v>1.3666666666666667</c:v>
                </c:pt>
                <c:pt idx="58">
                  <c:v>1.6483333333333332</c:v>
                </c:pt>
                <c:pt idx="59">
                  <c:v>1.3833333333333333</c:v>
                </c:pt>
                <c:pt idx="60">
                  <c:v>1.4933333333333334</c:v>
                </c:pt>
                <c:pt idx="61">
                  <c:v>1.4383333333333332</c:v>
                </c:pt>
                <c:pt idx="62">
                  <c:v>1.4016666666666666</c:v>
                </c:pt>
                <c:pt idx="63">
                  <c:v>1.4666666666666666</c:v>
                </c:pt>
                <c:pt idx="64">
                  <c:v>1.6383333333333332</c:v>
                </c:pt>
                <c:pt idx="65">
                  <c:v>1.4983333333333333</c:v>
                </c:pt>
                <c:pt idx="66">
                  <c:v>1.3416666666666668</c:v>
                </c:pt>
                <c:pt idx="67">
                  <c:v>1.6666666666666667</c:v>
                </c:pt>
                <c:pt idx="68">
                  <c:v>1.3833333333333333</c:v>
                </c:pt>
                <c:pt idx="69">
                  <c:v>1.4000000000000001</c:v>
                </c:pt>
                <c:pt idx="70">
                  <c:v>1.3366666666666667</c:v>
                </c:pt>
                <c:pt idx="71">
                  <c:v>1.4166666666666665</c:v>
                </c:pt>
                <c:pt idx="72">
                  <c:v>1.4350000000000001</c:v>
                </c:pt>
                <c:pt idx="73">
                  <c:v>1.5916666666666666</c:v>
                </c:pt>
                <c:pt idx="74">
                  <c:v>1.4066666666666667</c:v>
                </c:pt>
                <c:pt idx="75">
                  <c:v>1.38</c:v>
                </c:pt>
                <c:pt idx="76">
                  <c:v>1.5816666666666666</c:v>
                </c:pt>
                <c:pt idx="77">
                  <c:v>1.4433333333333334</c:v>
                </c:pt>
                <c:pt idx="78">
                  <c:v>1.4983333333333333</c:v>
                </c:pt>
                <c:pt idx="79">
                  <c:v>1.4266666666666667</c:v>
                </c:pt>
                <c:pt idx="80">
                  <c:v>1.46</c:v>
                </c:pt>
                <c:pt idx="81">
                  <c:v>1.3833333333333333</c:v>
                </c:pt>
                <c:pt idx="82">
                  <c:v>1.425</c:v>
                </c:pt>
                <c:pt idx="83">
                  <c:v>1.3683333333333334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9C-AD4A-9BCA-B14EAF13E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all!$Z$3:$Z$86</c:f>
              <c:numCache>
                <c:formatCode>0.0</c:formatCode>
                <c:ptCount val="84"/>
                <c:pt idx="0">
                  <c:v>1.2783333333333333</c:v>
                </c:pt>
                <c:pt idx="1">
                  <c:v>1.2616666666666667</c:v>
                </c:pt>
                <c:pt idx="2">
                  <c:v>1.24</c:v>
                </c:pt>
                <c:pt idx="3">
                  <c:v>1.32</c:v>
                </c:pt>
                <c:pt idx="4">
                  <c:v>1.2516666666666667</c:v>
                </c:pt>
                <c:pt idx="5">
                  <c:v>1.2766666666666668</c:v>
                </c:pt>
                <c:pt idx="6">
                  <c:v>1.2583333333333333</c:v>
                </c:pt>
                <c:pt idx="7">
                  <c:v>1.3683333333333334</c:v>
                </c:pt>
                <c:pt idx="8">
                  <c:v>1.3033333333333332</c:v>
                </c:pt>
                <c:pt idx="9">
                  <c:v>1.3599999999999999</c:v>
                </c:pt>
                <c:pt idx="10">
                  <c:v>1.4133333333333333</c:v>
                </c:pt>
                <c:pt idx="11">
                  <c:v>1.4416666666666667</c:v>
                </c:pt>
                <c:pt idx="12">
                  <c:v>1.3066666666666666</c:v>
                </c:pt>
                <c:pt idx="13">
                  <c:v>1.37</c:v>
                </c:pt>
                <c:pt idx="14">
                  <c:v>1.2983333333333333</c:v>
                </c:pt>
                <c:pt idx="15">
                  <c:v>1.31</c:v>
                </c:pt>
                <c:pt idx="16">
                  <c:v>1.3283333333333334</c:v>
                </c:pt>
                <c:pt idx="17">
                  <c:v>1.25</c:v>
                </c:pt>
                <c:pt idx="18">
                  <c:v>1.4483333333333335</c:v>
                </c:pt>
                <c:pt idx="19">
                  <c:v>1.355</c:v>
                </c:pt>
                <c:pt idx="20">
                  <c:v>1.4366666666666665</c:v>
                </c:pt>
                <c:pt idx="21">
                  <c:v>1.3866666666666667</c:v>
                </c:pt>
                <c:pt idx="22">
                  <c:v>1.3866666666666667</c:v>
                </c:pt>
                <c:pt idx="23">
                  <c:v>1.5083333333333333</c:v>
                </c:pt>
                <c:pt idx="24">
                  <c:v>1.46</c:v>
                </c:pt>
                <c:pt idx="25">
                  <c:v>1.3816666666666666</c:v>
                </c:pt>
                <c:pt idx="26">
                  <c:v>1.5083333333333333</c:v>
                </c:pt>
                <c:pt idx="27">
                  <c:v>1.4583333333333333</c:v>
                </c:pt>
                <c:pt idx="28">
                  <c:v>1.6183333333333334</c:v>
                </c:pt>
                <c:pt idx="29">
                  <c:v>1.4200000000000002</c:v>
                </c:pt>
                <c:pt idx="30">
                  <c:v>1.4233333333333333</c:v>
                </c:pt>
                <c:pt idx="31">
                  <c:v>1.4683333333333333</c:v>
                </c:pt>
                <c:pt idx="32">
                  <c:v>1.5983333333333332</c:v>
                </c:pt>
                <c:pt idx="33">
                  <c:v>1.7149999999999999</c:v>
                </c:pt>
                <c:pt idx="34">
                  <c:v>2.0549999999999997</c:v>
                </c:pt>
                <c:pt idx="35">
                  <c:v>2.3033333333333332</c:v>
                </c:pt>
                <c:pt idx="36">
                  <c:v>2.8049999999999997</c:v>
                </c:pt>
                <c:pt idx="37">
                  <c:v>3.15</c:v>
                </c:pt>
                <c:pt idx="38">
                  <c:v>3.4683333333333328</c:v>
                </c:pt>
                <c:pt idx="39">
                  <c:v>3.6666666666666665</c:v>
                </c:pt>
                <c:pt idx="40">
                  <c:v>4.1516666666666664</c:v>
                </c:pt>
                <c:pt idx="41">
                  <c:v>4.6850000000000005</c:v>
                </c:pt>
                <c:pt idx="42">
                  <c:v>4.9383333333333335</c:v>
                </c:pt>
                <c:pt idx="43">
                  <c:v>5.6000000000000005</c:v>
                </c:pt>
                <c:pt idx="44">
                  <c:v>7.5066666666666668</c:v>
                </c:pt>
                <c:pt idx="45">
                  <c:v>6.2666666666666666</c:v>
                </c:pt>
                <c:pt idx="46">
                  <c:v>6.958333333333333</c:v>
                </c:pt>
                <c:pt idx="47">
                  <c:v>8.0183333333333326</c:v>
                </c:pt>
                <c:pt idx="48">
                  <c:v>9.4166666666666661</c:v>
                </c:pt>
                <c:pt idx="49">
                  <c:v>13.616666666666665</c:v>
                </c:pt>
                <c:pt idx="50">
                  <c:v>20.448333333333331</c:v>
                </c:pt>
                <c:pt idx="51">
                  <c:v>31.946666666666669</c:v>
                </c:pt>
                <c:pt idx="52">
                  <c:v>47.328333333333333</c:v>
                </c:pt>
                <c:pt idx="53">
                  <c:v>79.73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5C-604A-853F-4463CD5BB8C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all!$AA$3:$AA$86</c:f>
              <c:numCache>
                <c:formatCode>0.0</c:formatCode>
                <c:ptCount val="84"/>
                <c:pt idx="0">
                  <c:v>1.115</c:v>
                </c:pt>
                <c:pt idx="1">
                  <c:v>1.1916666666666667</c:v>
                </c:pt>
                <c:pt idx="2">
                  <c:v>1.1599999999999999</c:v>
                </c:pt>
                <c:pt idx="3">
                  <c:v>1.1966666666666668</c:v>
                </c:pt>
                <c:pt idx="4">
                  <c:v>1.2050000000000001</c:v>
                </c:pt>
                <c:pt idx="5">
                  <c:v>1.1866666666666665</c:v>
                </c:pt>
                <c:pt idx="6">
                  <c:v>1.2</c:v>
                </c:pt>
                <c:pt idx="7">
                  <c:v>1.2066666666666666</c:v>
                </c:pt>
                <c:pt idx="8">
                  <c:v>1.2383333333333333</c:v>
                </c:pt>
                <c:pt idx="9">
                  <c:v>1.3016666666666665</c:v>
                </c:pt>
                <c:pt idx="10">
                  <c:v>1.3583333333333332</c:v>
                </c:pt>
                <c:pt idx="11">
                  <c:v>1.2033333333333334</c:v>
                </c:pt>
                <c:pt idx="12">
                  <c:v>1.2183333333333333</c:v>
                </c:pt>
                <c:pt idx="13">
                  <c:v>1.3216666666666665</c:v>
                </c:pt>
                <c:pt idx="14">
                  <c:v>1.2949999999999999</c:v>
                </c:pt>
                <c:pt idx="15">
                  <c:v>2.0733333333333333</c:v>
                </c:pt>
                <c:pt idx="16">
                  <c:v>1.2866666666666666</c:v>
                </c:pt>
                <c:pt idx="17">
                  <c:v>1.2149999999999999</c:v>
                </c:pt>
                <c:pt idx="18">
                  <c:v>1.3166666666666667</c:v>
                </c:pt>
                <c:pt idx="19">
                  <c:v>1.8283333333333331</c:v>
                </c:pt>
                <c:pt idx="20">
                  <c:v>1.2833333333333334</c:v>
                </c:pt>
                <c:pt idx="21">
                  <c:v>1.3416666666666668</c:v>
                </c:pt>
                <c:pt idx="22">
                  <c:v>1.2433333333333332</c:v>
                </c:pt>
                <c:pt idx="23">
                  <c:v>1.2716666666666665</c:v>
                </c:pt>
                <c:pt idx="24">
                  <c:v>1.3233333333333333</c:v>
                </c:pt>
                <c:pt idx="25">
                  <c:v>1.2133333333333334</c:v>
                </c:pt>
                <c:pt idx="26">
                  <c:v>1.2716666666666665</c:v>
                </c:pt>
                <c:pt idx="27">
                  <c:v>1.23</c:v>
                </c:pt>
                <c:pt idx="28">
                  <c:v>1.8583333333333334</c:v>
                </c:pt>
                <c:pt idx="29">
                  <c:v>1.5383333333333333</c:v>
                </c:pt>
                <c:pt idx="30">
                  <c:v>1.4449999999999998</c:v>
                </c:pt>
                <c:pt idx="31">
                  <c:v>1.3</c:v>
                </c:pt>
                <c:pt idx="32">
                  <c:v>1.3283333333333334</c:v>
                </c:pt>
                <c:pt idx="33">
                  <c:v>1.35</c:v>
                </c:pt>
                <c:pt idx="34">
                  <c:v>1.395</c:v>
                </c:pt>
                <c:pt idx="35">
                  <c:v>1.6099999999999999</c:v>
                </c:pt>
                <c:pt idx="36">
                  <c:v>1.6783333333333335</c:v>
                </c:pt>
                <c:pt idx="37">
                  <c:v>1.9233333333333336</c:v>
                </c:pt>
                <c:pt idx="38">
                  <c:v>2.11</c:v>
                </c:pt>
                <c:pt idx="39">
                  <c:v>2.4466666666666668</c:v>
                </c:pt>
                <c:pt idx="40">
                  <c:v>3.1733333333333338</c:v>
                </c:pt>
                <c:pt idx="41">
                  <c:v>3.5950000000000002</c:v>
                </c:pt>
                <c:pt idx="42">
                  <c:v>5.1849999999999996</c:v>
                </c:pt>
                <c:pt idx="43">
                  <c:v>7.23</c:v>
                </c:pt>
                <c:pt idx="44">
                  <c:v>10.083333333333332</c:v>
                </c:pt>
                <c:pt idx="45">
                  <c:v>28.061666666666667</c:v>
                </c:pt>
                <c:pt idx="46">
                  <c:v>23.638333333333332</c:v>
                </c:pt>
                <c:pt idx="47">
                  <c:v>44.728333333333332</c:v>
                </c:pt>
                <c:pt idx="48">
                  <c:v>100</c:v>
                </c:pt>
                <c:pt idx="49">
                  <c:v>57.536666666666669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5C-604A-853F-4463CD5BB8C0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all!$AB$3:$AB$86</c:f>
              <c:numCache>
                <c:formatCode>0.0</c:formatCode>
                <c:ptCount val="84"/>
                <c:pt idx="0">
                  <c:v>1.3766666666666667</c:v>
                </c:pt>
                <c:pt idx="1">
                  <c:v>1.2983333333333333</c:v>
                </c:pt>
                <c:pt idx="2">
                  <c:v>1.2149999999999999</c:v>
                </c:pt>
                <c:pt idx="3">
                  <c:v>1.34</c:v>
                </c:pt>
                <c:pt idx="4">
                  <c:v>1.3516666666666666</c:v>
                </c:pt>
                <c:pt idx="5">
                  <c:v>1.31</c:v>
                </c:pt>
                <c:pt idx="6">
                  <c:v>1.3299999999999998</c:v>
                </c:pt>
                <c:pt idx="7">
                  <c:v>1.3683333333333334</c:v>
                </c:pt>
                <c:pt idx="8">
                  <c:v>1.1850000000000001</c:v>
                </c:pt>
                <c:pt idx="9">
                  <c:v>1.3083333333333333</c:v>
                </c:pt>
                <c:pt idx="10">
                  <c:v>1.3583333333333332</c:v>
                </c:pt>
                <c:pt idx="11">
                  <c:v>1.335</c:v>
                </c:pt>
                <c:pt idx="12">
                  <c:v>1.5566666666666666</c:v>
                </c:pt>
                <c:pt idx="13">
                  <c:v>1.2716666666666665</c:v>
                </c:pt>
                <c:pt idx="14">
                  <c:v>1.1966666666666668</c:v>
                </c:pt>
                <c:pt idx="15">
                  <c:v>1.27</c:v>
                </c:pt>
                <c:pt idx="16">
                  <c:v>1.3416666666666668</c:v>
                </c:pt>
                <c:pt idx="17">
                  <c:v>1.4200000000000002</c:v>
                </c:pt>
                <c:pt idx="18">
                  <c:v>1.35</c:v>
                </c:pt>
                <c:pt idx="19">
                  <c:v>1.4749999999999999</c:v>
                </c:pt>
                <c:pt idx="20">
                  <c:v>1.4833333333333334</c:v>
                </c:pt>
                <c:pt idx="21">
                  <c:v>1.2483333333333335</c:v>
                </c:pt>
                <c:pt idx="22">
                  <c:v>1.3983333333333334</c:v>
                </c:pt>
                <c:pt idx="23">
                  <c:v>1.4466666666666665</c:v>
                </c:pt>
                <c:pt idx="24">
                  <c:v>1.4116666666666666</c:v>
                </c:pt>
                <c:pt idx="25">
                  <c:v>1.2883333333333333</c:v>
                </c:pt>
                <c:pt idx="26">
                  <c:v>1.5766666666666664</c:v>
                </c:pt>
                <c:pt idx="27">
                  <c:v>1.4216666666666666</c:v>
                </c:pt>
                <c:pt idx="28">
                  <c:v>1.3366666666666667</c:v>
                </c:pt>
                <c:pt idx="29">
                  <c:v>1.3333333333333335</c:v>
                </c:pt>
                <c:pt idx="30">
                  <c:v>1.4183333333333332</c:v>
                </c:pt>
                <c:pt idx="31">
                  <c:v>1.5016666666666667</c:v>
                </c:pt>
                <c:pt idx="32">
                  <c:v>1.47</c:v>
                </c:pt>
                <c:pt idx="33">
                  <c:v>1.4433333333333334</c:v>
                </c:pt>
                <c:pt idx="34">
                  <c:v>1.7166666666666668</c:v>
                </c:pt>
                <c:pt idx="35">
                  <c:v>2.0083333333333333</c:v>
                </c:pt>
                <c:pt idx="36">
                  <c:v>2.1516666666666668</c:v>
                </c:pt>
                <c:pt idx="37">
                  <c:v>2.6433333333333331</c:v>
                </c:pt>
                <c:pt idx="38">
                  <c:v>2.7749999999999999</c:v>
                </c:pt>
                <c:pt idx="39">
                  <c:v>2.9983333333333335</c:v>
                </c:pt>
                <c:pt idx="40">
                  <c:v>3.37</c:v>
                </c:pt>
                <c:pt idx="41">
                  <c:v>3.29</c:v>
                </c:pt>
                <c:pt idx="42">
                  <c:v>4.1216666666666661</c:v>
                </c:pt>
                <c:pt idx="43">
                  <c:v>3.8616666666666668</c:v>
                </c:pt>
                <c:pt idx="44">
                  <c:v>4.1433333333333335</c:v>
                </c:pt>
                <c:pt idx="45">
                  <c:v>4.54</c:v>
                </c:pt>
                <c:pt idx="46">
                  <c:v>5.0916666666666668</c:v>
                </c:pt>
                <c:pt idx="47">
                  <c:v>5.8383333333333338</c:v>
                </c:pt>
                <c:pt idx="48">
                  <c:v>6.2283333333333335</c:v>
                </c:pt>
                <c:pt idx="49">
                  <c:v>6.9099999999999993</c:v>
                </c:pt>
                <c:pt idx="50">
                  <c:v>7.9033333333333333</c:v>
                </c:pt>
                <c:pt idx="51">
                  <c:v>8.5250000000000004</c:v>
                </c:pt>
                <c:pt idx="52">
                  <c:v>8.711666666666666</c:v>
                </c:pt>
                <c:pt idx="53">
                  <c:v>9.2349999999999994</c:v>
                </c:pt>
                <c:pt idx="54">
                  <c:v>10.27</c:v>
                </c:pt>
                <c:pt idx="55">
                  <c:v>10.883333333333333</c:v>
                </c:pt>
                <c:pt idx="56">
                  <c:v>9.6783333333333328</c:v>
                </c:pt>
                <c:pt idx="57">
                  <c:v>9.5150000000000006</c:v>
                </c:pt>
                <c:pt idx="58">
                  <c:v>13.366666666666665</c:v>
                </c:pt>
                <c:pt idx="59">
                  <c:v>22.608333333333334</c:v>
                </c:pt>
                <c:pt idx="60">
                  <c:v>33.778333333333336</c:v>
                </c:pt>
                <c:pt idx="61">
                  <c:v>60.41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5C-604A-853F-4463CD5BB8C0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all!$AC$3:$AC$86</c:f>
              <c:numCache>
                <c:formatCode>0.0</c:formatCode>
                <c:ptCount val="84"/>
                <c:pt idx="0">
                  <c:v>1.1983333333333335</c:v>
                </c:pt>
                <c:pt idx="1">
                  <c:v>1.2883333333333333</c:v>
                </c:pt>
                <c:pt idx="2">
                  <c:v>1.1533333333333333</c:v>
                </c:pt>
                <c:pt idx="3">
                  <c:v>1.1666666666666667</c:v>
                </c:pt>
                <c:pt idx="4">
                  <c:v>1.2766666666666668</c:v>
                </c:pt>
                <c:pt idx="5">
                  <c:v>1.1633333333333333</c:v>
                </c:pt>
                <c:pt idx="6">
                  <c:v>1.1933333333333334</c:v>
                </c:pt>
                <c:pt idx="7">
                  <c:v>1.2649999999999999</c:v>
                </c:pt>
                <c:pt idx="8">
                  <c:v>1.5566666666666666</c:v>
                </c:pt>
                <c:pt idx="9">
                  <c:v>1.5983333333333332</c:v>
                </c:pt>
                <c:pt idx="10">
                  <c:v>1.2016666666666667</c:v>
                </c:pt>
                <c:pt idx="11">
                  <c:v>1.2949999999999999</c:v>
                </c:pt>
                <c:pt idx="12">
                  <c:v>1.2266666666666668</c:v>
                </c:pt>
                <c:pt idx="13">
                  <c:v>1.2316666666666667</c:v>
                </c:pt>
                <c:pt idx="14">
                  <c:v>1.1850000000000001</c:v>
                </c:pt>
                <c:pt idx="15">
                  <c:v>1.1983333333333335</c:v>
                </c:pt>
                <c:pt idx="16">
                  <c:v>1.4449999999999998</c:v>
                </c:pt>
                <c:pt idx="17">
                  <c:v>1.72</c:v>
                </c:pt>
                <c:pt idx="18">
                  <c:v>1.3383333333333334</c:v>
                </c:pt>
                <c:pt idx="19">
                  <c:v>1.3416666666666668</c:v>
                </c:pt>
                <c:pt idx="20">
                  <c:v>1.8116666666666665</c:v>
                </c:pt>
                <c:pt idx="21">
                  <c:v>1.4933333333333334</c:v>
                </c:pt>
                <c:pt idx="22">
                  <c:v>1.4200000000000002</c:v>
                </c:pt>
                <c:pt idx="23">
                  <c:v>1.5733333333333333</c:v>
                </c:pt>
                <c:pt idx="24">
                  <c:v>1.7516666666666667</c:v>
                </c:pt>
                <c:pt idx="25">
                  <c:v>1.4933333333333334</c:v>
                </c:pt>
                <c:pt idx="26">
                  <c:v>1.6183333333333334</c:v>
                </c:pt>
                <c:pt idx="27">
                  <c:v>1.405</c:v>
                </c:pt>
                <c:pt idx="28">
                  <c:v>1.4850000000000001</c:v>
                </c:pt>
                <c:pt idx="29">
                  <c:v>1.4483333333333335</c:v>
                </c:pt>
                <c:pt idx="30">
                  <c:v>2.2450000000000001</c:v>
                </c:pt>
                <c:pt idx="31">
                  <c:v>1.7500000000000002</c:v>
                </c:pt>
                <c:pt idx="32">
                  <c:v>1.2716666666666665</c:v>
                </c:pt>
                <c:pt idx="33">
                  <c:v>1.7333333333333332</c:v>
                </c:pt>
                <c:pt idx="34">
                  <c:v>1.39</c:v>
                </c:pt>
                <c:pt idx="35">
                  <c:v>1.5616666666666665</c:v>
                </c:pt>
                <c:pt idx="36">
                  <c:v>1.6650000000000003</c:v>
                </c:pt>
                <c:pt idx="37">
                  <c:v>2.7199999999999998</c:v>
                </c:pt>
                <c:pt idx="38">
                  <c:v>2.7633333333333332</c:v>
                </c:pt>
                <c:pt idx="39">
                  <c:v>2.3366666666666669</c:v>
                </c:pt>
                <c:pt idx="40">
                  <c:v>3.5549999999999997</c:v>
                </c:pt>
                <c:pt idx="41">
                  <c:v>4.0049999999999999</c:v>
                </c:pt>
                <c:pt idx="42">
                  <c:v>4.0266666666666664</c:v>
                </c:pt>
                <c:pt idx="43">
                  <c:v>3.9449999999999998</c:v>
                </c:pt>
                <c:pt idx="44">
                  <c:v>5.0216666666666665</c:v>
                </c:pt>
                <c:pt idx="45">
                  <c:v>4.2633333333333336</c:v>
                </c:pt>
                <c:pt idx="46">
                  <c:v>4.8966666666666665</c:v>
                </c:pt>
                <c:pt idx="47">
                  <c:v>6.6316666666666659</c:v>
                </c:pt>
                <c:pt idx="48">
                  <c:v>6.45</c:v>
                </c:pt>
                <c:pt idx="49">
                  <c:v>5.9383333333333335</c:v>
                </c:pt>
                <c:pt idx="50">
                  <c:v>8.3049999999999997</c:v>
                </c:pt>
                <c:pt idx="51">
                  <c:v>6.9550000000000001</c:v>
                </c:pt>
                <c:pt idx="52">
                  <c:v>8.2816666666666663</c:v>
                </c:pt>
                <c:pt idx="53">
                  <c:v>8.8849999999999998</c:v>
                </c:pt>
                <c:pt idx="54">
                  <c:v>10.416666666666668</c:v>
                </c:pt>
                <c:pt idx="55">
                  <c:v>9.5399999999999991</c:v>
                </c:pt>
                <c:pt idx="56">
                  <c:v>11.753333333333334</c:v>
                </c:pt>
                <c:pt idx="57">
                  <c:v>23.746666666666666</c:v>
                </c:pt>
                <c:pt idx="58">
                  <c:v>57.631666666666668</c:v>
                </c:pt>
                <c:pt idx="59">
                  <c:v>41.75333333333333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5C-604A-853F-4463CD5BB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all!$DV$179:$DV$262</c:f>
              <c:numCache>
                <c:formatCode>0.0</c:formatCode>
                <c:ptCount val="84"/>
                <c:pt idx="0">
                  <c:v>1.1733333333333333</c:v>
                </c:pt>
                <c:pt idx="1">
                  <c:v>1.2933333333333332</c:v>
                </c:pt>
                <c:pt idx="2">
                  <c:v>1.3183333333333334</c:v>
                </c:pt>
                <c:pt idx="3">
                  <c:v>1.4683333333333333</c:v>
                </c:pt>
                <c:pt idx="4">
                  <c:v>1.2949999999999999</c:v>
                </c:pt>
                <c:pt idx="5">
                  <c:v>1.5516666666666667</c:v>
                </c:pt>
                <c:pt idx="6">
                  <c:v>1.3883333333333332</c:v>
                </c:pt>
                <c:pt idx="7">
                  <c:v>1.1983333333333335</c:v>
                </c:pt>
                <c:pt idx="8">
                  <c:v>1.52</c:v>
                </c:pt>
                <c:pt idx="9">
                  <c:v>1.4466666666666665</c:v>
                </c:pt>
                <c:pt idx="10">
                  <c:v>1.3566666666666667</c:v>
                </c:pt>
                <c:pt idx="11">
                  <c:v>1.5366666666666666</c:v>
                </c:pt>
                <c:pt idx="12">
                  <c:v>1.7016666666666667</c:v>
                </c:pt>
                <c:pt idx="13">
                  <c:v>1.4550000000000001</c:v>
                </c:pt>
                <c:pt idx="14">
                  <c:v>1.2883333333333333</c:v>
                </c:pt>
                <c:pt idx="15">
                  <c:v>1.5616666666666665</c:v>
                </c:pt>
                <c:pt idx="16">
                  <c:v>1.5383333333333333</c:v>
                </c:pt>
                <c:pt idx="17">
                  <c:v>1.4949999999999999</c:v>
                </c:pt>
                <c:pt idx="18">
                  <c:v>1.5650000000000002</c:v>
                </c:pt>
                <c:pt idx="19">
                  <c:v>1.6566666666666667</c:v>
                </c:pt>
                <c:pt idx="20">
                  <c:v>1.59</c:v>
                </c:pt>
                <c:pt idx="21">
                  <c:v>1.5566666666666666</c:v>
                </c:pt>
                <c:pt idx="22">
                  <c:v>1.25</c:v>
                </c:pt>
                <c:pt idx="23">
                  <c:v>1.3333333333333335</c:v>
                </c:pt>
                <c:pt idx="24">
                  <c:v>1.9883333333333333</c:v>
                </c:pt>
                <c:pt idx="25">
                  <c:v>1.4949999999999999</c:v>
                </c:pt>
                <c:pt idx="26">
                  <c:v>1.8966666666666667</c:v>
                </c:pt>
                <c:pt idx="27">
                  <c:v>1.9233333333333336</c:v>
                </c:pt>
                <c:pt idx="28">
                  <c:v>1.7733333333333334</c:v>
                </c:pt>
                <c:pt idx="29">
                  <c:v>1.4200000000000002</c:v>
                </c:pt>
                <c:pt idx="30">
                  <c:v>1.5599999999999998</c:v>
                </c:pt>
                <c:pt idx="31">
                  <c:v>1.7166666666666668</c:v>
                </c:pt>
                <c:pt idx="32">
                  <c:v>1.55</c:v>
                </c:pt>
                <c:pt idx="33">
                  <c:v>1.3983333333333334</c:v>
                </c:pt>
                <c:pt idx="34">
                  <c:v>1.6400000000000001</c:v>
                </c:pt>
                <c:pt idx="35">
                  <c:v>1.9683333333333335</c:v>
                </c:pt>
                <c:pt idx="36">
                  <c:v>2.11</c:v>
                </c:pt>
                <c:pt idx="37">
                  <c:v>2.0983333333333332</c:v>
                </c:pt>
                <c:pt idx="38">
                  <c:v>1.81</c:v>
                </c:pt>
                <c:pt idx="39">
                  <c:v>2.1066666666666669</c:v>
                </c:pt>
                <c:pt idx="40">
                  <c:v>1.5666666666666667</c:v>
                </c:pt>
                <c:pt idx="41">
                  <c:v>1.73</c:v>
                </c:pt>
                <c:pt idx="42">
                  <c:v>1.9183333333333334</c:v>
                </c:pt>
                <c:pt idx="43">
                  <c:v>1.9750000000000001</c:v>
                </c:pt>
                <c:pt idx="44">
                  <c:v>1.6049999999999998</c:v>
                </c:pt>
                <c:pt idx="45">
                  <c:v>1.5433333333333334</c:v>
                </c:pt>
                <c:pt idx="46">
                  <c:v>1.6933333333333336</c:v>
                </c:pt>
                <c:pt idx="47">
                  <c:v>2.2050000000000001</c:v>
                </c:pt>
                <c:pt idx="48">
                  <c:v>2.0633333333333335</c:v>
                </c:pt>
                <c:pt idx="49">
                  <c:v>2.5383333333333336</c:v>
                </c:pt>
                <c:pt idx="50">
                  <c:v>2.3250000000000002</c:v>
                </c:pt>
                <c:pt idx="51">
                  <c:v>3.1266666666666665</c:v>
                </c:pt>
                <c:pt idx="52">
                  <c:v>1.4733333333333332</c:v>
                </c:pt>
                <c:pt idx="53">
                  <c:v>1.5783333333333334</c:v>
                </c:pt>
                <c:pt idx="54">
                  <c:v>1.9483333333333333</c:v>
                </c:pt>
                <c:pt idx="55">
                  <c:v>1.7383333333333333</c:v>
                </c:pt>
                <c:pt idx="56">
                  <c:v>2.2633333333333332</c:v>
                </c:pt>
                <c:pt idx="57">
                  <c:v>1.6183333333333334</c:v>
                </c:pt>
                <c:pt idx="58">
                  <c:v>1.6549999999999998</c:v>
                </c:pt>
                <c:pt idx="59">
                  <c:v>1.375</c:v>
                </c:pt>
                <c:pt idx="60">
                  <c:v>2.0650000000000004</c:v>
                </c:pt>
                <c:pt idx="61">
                  <c:v>2.0750000000000002</c:v>
                </c:pt>
                <c:pt idx="62">
                  <c:v>1.4233333333333333</c:v>
                </c:pt>
                <c:pt idx="63">
                  <c:v>1.7733333333333334</c:v>
                </c:pt>
                <c:pt idx="64">
                  <c:v>1.8033333333333332</c:v>
                </c:pt>
                <c:pt idx="65">
                  <c:v>1.5483333333333333</c:v>
                </c:pt>
                <c:pt idx="66">
                  <c:v>2.0416666666666665</c:v>
                </c:pt>
                <c:pt idx="67">
                  <c:v>1.4966666666666666</c:v>
                </c:pt>
                <c:pt idx="68">
                  <c:v>1.76</c:v>
                </c:pt>
                <c:pt idx="69">
                  <c:v>1.7333333333333332</c:v>
                </c:pt>
                <c:pt idx="70">
                  <c:v>1.49</c:v>
                </c:pt>
                <c:pt idx="71">
                  <c:v>1.73</c:v>
                </c:pt>
                <c:pt idx="72">
                  <c:v>1.8900000000000001</c:v>
                </c:pt>
                <c:pt idx="73">
                  <c:v>1.5083333333333333</c:v>
                </c:pt>
                <c:pt idx="74">
                  <c:v>1.645</c:v>
                </c:pt>
                <c:pt idx="75">
                  <c:v>1.6066666666666667</c:v>
                </c:pt>
                <c:pt idx="76">
                  <c:v>1.8333333333333333</c:v>
                </c:pt>
                <c:pt idx="77">
                  <c:v>1.8516666666666668</c:v>
                </c:pt>
                <c:pt idx="78">
                  <c:v>1.8149999999999999</c:v>
                </c:pt>
                <c:pt idx="79">
                  <c:v>1.7999999999999998</c:v>
                </c:pt>
                <c:pt idx="80">
                  <c:v>1.9816666666666667</c:v>
                </c:pt>
                <c:pt idx="81">
                  <c:v>2.375</c:v>
                </c:pt>
                <c:pt idx="82">
                  <c:v>1.5350000000000001</c:v>
                </c:pt>
                <c:pt idx="83">
                  <c:v>2.3050000000000002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A-7640-B83D-C8434050CCAB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all!$DW$179:$DW$262</c:f>
              <c:numCache>
                <c:formatCode>0.0</c:formatCode>
                <c:ptCount val="84"/>
                <c:pt idx="0">
                  <c:v>1.1599999999999999</c:v>
                </c:pt>
                <c:pt idx="1">
                  <c:v>1.165</c:v>
                </c:pt>
                <c:pt idx="2">
                  <c:v>1.145</c:v>
                </c:pt>
                <c:pt idx="3">
                  <c:v>1.1066666666666667</c:v>
                </c:pt>
                <c:pt idx="4">
                  <c:v>1.0983333333333334</c:v>
                </c:pt>
                <c:pt idx="5">
                  <c:v>1.1166666666666667</c:v>
                </c:pt>
                <c:pt idx="6">
                  <c:v>1.1900000000000002</c:v>
                </c:pt>
                <c:pt idx="7">
                  <c:v>1.1850000000000001</c:v>
                </c:pt>
                <c:pt idx="8">
                  <c:v>1.1666666666666667</c:v>
                </c:pt>
                <c:pt idx="9">
                  <c:v>1.1499999999999999</c:v>
                </c:pt>
                <c:pt idx="10">
                  <c:v>1.145</c:v>
                </c:pt>
                <c:pt idx="11">
                  <c:v>1.1533333333333333</c:v>
                </c:pt>
                <c:pt idx="12">
                  <c:v>1.2216666666666667</c:v>
                </c:pt>
                <c:pt idx="13">
                  <c:v>1.145</c:v>
                </c:pt>
                <c:pt idx="14">
                  <c:v>1.135</c:v>
                </c:pt>
                <c:pt idx="15">
                  <c:v>1.21</c:v>
                </c:pt>
                <c:pt idx="16">
                  <c:v>1.1833333333333333</c:v>
                </c:pt>
                <c:pt idx="17">
                  <c:v>1.2066666666666666</c:v>
                </c:pt>
                <c:pt idx="18">
                  <c:v>1.1866666666666665</c:v>
                </c:pt>
                <c:pt idx="19">
                  <c:v>1.1933333333333334</c:v>
                </c:pt>
                <c:pt idx="20">
                  <c:v>1.2783333333333333</c:v>
                </c:pt>
                <c:pt idx="21">
                  <c:v>1.125</c:v>
                </c:pt>
                <c:pt idx="22">
                  <c:v>1.2533333333333334</c:v>
                </c:pt>
                <c:pt idx="23">
                  <c:v>1.21</c:v>
                </c:pt>
                <c:pt idx="24">
                  <c:v>1.2183333333333333</c:v>
                </c:pt>
                <c:pt idx="25">
                  <c:v>1.21</c:v>
                </c:pt>
                <c:pt idx="26">
                  <c:v>1.1933333333333334</c:v>
                </c:pt>
                <c:pt idx="27">
                  <c:v>1.24</c:v>
                </c:pt>
                <c:pt idx="28">
                  <c:v>1.2366666666666666</c:v>
                </c:pt>
                <c:pt idx="29">
                  <c:v>1.2216666666666667</c:v>
                </c:pt>
                <c:pt idx="30">
                  <c:v>1.2949999999999999</c:v>
                </c:pt>
                <c:pt idx="31">
                  <c:v>1.1766666666666667</c:v>
                </c:pt>
                <c:pt idx="32">
                  <c:v>1.2449999999999999</c:v>
                </c:pt>
                <c:pt idx="33">
                  <c:v>1.1916666666666667</c:v>
                </c:pt>
                <c:pt idx="34">
                  <c:v>1.2266666666666668</c:v>
                </c:pt>
                <c:pt idx="35">
                  <c:v>1.1916666666666667</c:v>
                </c:pt>
                <c:pt idx="36">
                  <c:v>1.27</c:v>
                </c:pt>
                <c:pt idx="37">
                  <c:v>1.2116666666666667</c:v>
                </c:pt>
                <c:pt idx="38">
                  <c:v>1.1966666666666668</c:v>
                </c:pt>
                <c:pt idx="39">
                  <c:v>1.2250000000000001</c:v>
                </c:pt>
                <c:pt idx="40">
                  <c:v>1.3316666666666666</c:v>
                </c:pt>
                <c:pt idx="41">
                  <c:v>1.1833333333333333</c:v>
                </c:pt>
                <c:pt idx="42">
                  <c:v>1.2833333333333334</c:v>
                </c:pt>
                <c:pt idx="43">
                  <c:v>1.23</c:v>
                </c:pt>
                <c:pt idx="44">
                  <c:v>1.23</c:v>
                </c:pt>
                <c:pt idx="45">
                  <c:v>1.2316666666666667</c:v>
                </c:pt>
                <c:pt idx="46">
                  <c:v>1.2083333333333333</c:v>
                </c:pt>
                <c:pt idx="47">
                  <c:v>1.3583333333333332</c:v>
                </c:pt>
                <c:pt idx="48">
                  <c:v>1.22</c:v>
                </c:pt>
                <c:pt idx="49">
                  <c:v>1.2033333333333334</c:v>
                </c:pt>
                <c:pt idx="50">
                  <c:v>1.2050000000000001</c:v>
                </c:pt>
                <c:pt idx="51">
                  <c:v>1.2416666666666667</c:v>
                </c:pt>
                <c:pt idx="52">
                  <c:v>1.2616666666666667</c:v>
                </c:pt>
                <c:pt idx="53">
                  <c:v>1.2266666666666668</c:v>
                </c:pt>
                <c:pt idx="54">
                  <c:v>1.2316666666666667</c:v>
                </c:pt>
                <c:pt idx="55">
                  <c:v>1.2533333333333334</c:v>
                </c:pt>
                <c:pt idx="56">
                  <c:v>1.2649999999999999</c:v>
                </c:pt>
                <c:pt idx="57">
                  <c:v>1.2783333333333333</c:v>
                </c:pt>
                <c:pt idx="58">
                  <c:v>1.2616666666666667</c:v>
                </c:pt>
                <c:pt idx="59">
                  <c:v>1.27</c:v>
                </c:pt>
                <c:pt idx="60">
                  <c:v>1.24</c:v>
                </c:pt>
                <c:pt idx="61">
                  <c:v>1.2783333333333333</c:v>
                </c:pt>
                <c:pt idx="62">
                  <c:v>1.3116666666666668</c:v>
                </c:pt>
                <c:pt idx="63">
                  <c:v>1.2766666666666668</c:v>
                </c:pt>
                <c:pt idx="64">
                  <c:v>1.2183333333333333</c:v>
                </c:pt>
                <c:pt idx="65">
                  <c:v>1.3183333333333334</c:v>
                </c:pt>
                <c:pt idx="66">
                  <c:v>1.2433333333333332</c:v>
                </c:pt>
                <c:pt idx="67">
                  <c:v>1.2133333333333334</c:v>
                </c:pt>
                <c:pt idx="68">
                  <c:v>1.27</c:v>
                </c:pt>
                <c:pt idx="69">
                  <c:v>1.2349999999999999</c:v>
                </c:pt>
                <c:pt idx="70">
                  <c:v>1.2966666666666666</c:v>
                </c:pt>
                <c:pt idx="71">
                  <c:v>1.2649999999999999</c:v>
                </c:pt>
                <c:pt idx="72">
                  <c:v>1.2733333333333332</c:v>
                </c:pt>
                <c:pt idx="73">
                  <c:v>1.2149999999999999</c:v>
                </c:pt>
                <c:pt idx="74">
                  <c:v>1.1966666666666668</c:v>
                </c:pt>
                <c:pt idx="75">
                  <c:v>1.25</c:v>
                </c:pt>
                <c:pt idx="76">
                  <c:v>1.2133333333333334</c:v>
                </c:pt>
                <c:pt idx="77">
                  <c:v>1.2933333333333332</c:v>
                </c:pt>
                <c:pt idx="78">
                  <c:v>1.32</c:v>
                </c:pt>
                <c:pt idx="79">
                  <c:v>1.2966666666666666</c:v>
                </c:pt>
                <c:pt idx="80">
                  <c:v>1.26</c:v>
                </c:pt>
                <c:pt idx="81">
                  <c:v>1.26</c:v>
                </c:pt>
                <c:pt idx="82">
                  <c:v>1.3149999999999999</c:v>
                </c:pt>
                <c:pt idx="83">
                  <c:v>1.2416666666666667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3A-7640-B83D-C8434050CCAB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all!$DX$179:$DX$262</c:f>
              <c:numCache>
                <c:formatCode>0.0</c:formatCode>
                <c:ptCount val="84"/>
                <c:pt idx="0">
                  <c:v>1.17</c:v>
                </c:pt>
                <c:pt idx="1">
                  <c:v>1.1116666666666668</c:v>
                </c:pt>
                <c:pt idx="2">
                  <c:v>1.1216666666666666</c:v>
                </c:pt>
                <c:pt idx="3">
                  <c:v>1.1100000000000001</c:v>
                </c:pt>
                <c:pt idx="4">
                  <c:v>1.1966666666666668</c:v>
                </c:pt>
                <c:pt idx="5">
                  <c:v>1.2366666666666666</c:v>
                </c:pt>
                <c:pt idx="6">
                  <c:v>1.3116666666666668</c:v>
                </c:pt>
                <c:pt idx="7">
                  <c:v>1.3783333333333334</c:v>
                </c:pt>
                <c:pt idx="8">
                  <c:v>1.34</c:v>
                </c:pt>
                <c:pt idx="9">
                  <c:v>1.125</c:v>
                </c:pt>
                <c:pt idx="10">
                  <c:v>1.1466666666666667</c:v>
                </c:pt>
                <c:pt idx="11">
                  <c:v>1.1366666666666667</c:v>
                </c:pt>
                <c:pt idx="12">
                  <c:v>1.3116666666666668</c:v>
                </c:pt>
                <c:pt idx="13">
                  <c:v>1.1416666666666666</c:v>
                </c:pt>
                <c:pt idx="14">
                  <c:v>1.2483333333333335</c:v>
                </c:pt>
                <c:pt idx="15">
                  <c:v>1.3216666666666665</c:v>
                </c:pt>
                <c:pt idx="16">
                  <c:v>1.28</c:v>
                </c:pt>
                <c:pt idx="17">
                  <c:v>1.3616666666666666</c:v>
                </c:pt>
                <c:pt idx="18">
                  <c:v>1.2116666666666667</c:v>
                </c:pt>
                <c:pt idx="19">
                  <c:v>1.2866666666666666</c:v>
                </c:pt>
                <c:pt idx="20">
                  <c:v>1.3566666666666667</c:v>
                </c:pt>
                <c:pt idx="21">
                  <c:v>1.4016666666666666</c:v>
                </c:pt>
                <c:pt idx="22">
                  <c:v>1.125</c:v>
                </c:pt>
                <c:pt idx="23">
                  <c:v>1.6766666666666665</c:v>
                </c:pt>
                <c:pt idx="24">
                  <c:v>1.4333333333333333</c:v>
                </c:pt>
                <c:pt idx="25">
                  <c:v>1.5133333333333334</c:v>
                </c:pt>
                <c:pt idx="26">
                  <c:v>1.4350000000000001</c:v>
                </c:pt>
                <c:pt idx="27">
                  <c:v>1.3633333333333335</c:v>
                </c:pt>
                <c:pt idx="28">
                  <c:v>1.335</c:v>
                </c:pt>
                <c:pt idx="29">
                  <c:v>1.1633333333333333</c:v>
                </c:pt>
                <c:pt idx="30">
                  <c:v>1.3966666666666667</c:v>
                </c:pt>
                <c:pt idx="31">
                  <c:v>1.3716666666666666</c:v>
                </c:pt>
                <c:pt idx="32">
                  <c:v>1.1900000000000002</c:v>
                </c:pt>
                <c:pt idx="33">
                  <c:v>1.1866666666666665</c:v>
                </c:pt>
                <c:pt idx="34">
                  <c:v>1.5066666666666668</c:v>
                </c:pt>
                <c:pt idx="35">
                  <c:v>1.2383333333333333</c:v>
                </c:pt>
                <c:pt idx="36">
                  <c:v>1.1633333333333333</c:v>
                </c:pt>
                <c:pt idx="37">
                  <c:v>1.3866666666666667</c:v>
                </c:pt>
                <c:pt idx="38">
                  <c:v>1.4416666666666667</c:v>
                </c:pt>
                <c:pt idx="39">
                  <c:v>1.2050000000000001</c:v>
                </c:pt>
                <c:pt idx="40">
                  <c:v>1.3533333333333333</c:v>
                </c:pt>
                <c:pt idx="41">
                  <c:v>1.25</c:v>
                </c:pt>
                <c:pt idx="42">
                  <c:v>1.3966666666666667</c:v>
                </c:pt>
                <c:pt idx="43">
                  <c:v>1.2033333333333334</c:v>
                </c:pt>
                <c:pt idx="44">
                  <c:v>1.365</c:v>
                </c:pt>
                <c:pt idx="45">
                  <c:v>1.2749999999999999</c:v>
                </c:pt>
                <c:pt idx="46">
                  <c:v>1.2916666666666667</c:v>
                </c:pt>
                <c:pt idx="47">
                  <c:v>1.1933333333333334</c:v>
                </c:pt>
                <c:pt idx="48">
                  <c:v>1.2383333333333333</c:v>
                </c:pt>
                <c:pt idx="49">
                  <c:v>1.2516666666666667</c:v>
                </c:pt>
                <c:pt idx="50">
                  <c:v>1.1983333333333335</c:v>
                </c:pt>
                <c:pt idx="51">
                  <c:v>1.9800000000000002</c:v>
                </c:pt>
                <c:pt idx="52">
                  <c:v>1.2366666666666666</c:v>
                </c:pt>
                <c:pt idx="53">
                  <c:v>1.3516666666666666</c:v>
                </c:pt>
                <c:pt idx="54">
                  <c:v>1.405</c:v>
                </c:pt>
                <c:pt idx="55">
                  <c:v>1.5033333333333332</c:v>
                </c:pt>
                <c:pt idx="56">
                  <c:v>1.2516666666666667</c:v>
                </c:pt>
                <c:pt idx="57">
                  <c:v>1.22</c:v>
                </c:pt>
                <c:pt idx="58">
                  <c:v>1.3316666666666666</c:v>
                </c:pt>
                <c:pt idx="59">
                  <c:v>1.1983333333333335</c:v>
                </c:pt>
                <c:pt idx="60">
                  <c:v>1.2766666666666668</c:v>
                </c:pt>
                <c:pt idx="61">
                  <c:v>1.1900000000000002</c:v>
                </c:pt>
                <c:pt idx="62">
                  <c:v>1.1866666666666665</c:v>
                </c:pt>
                <c:pt idx="63">
                  <c:v>1.1599999999999999</c:v>
                </c:pt>
                <c:pt idx="64">
                  <c:v>1.3366666666666667</c:v>
                </c:pt>
                <c:pt idx="65">
                  <c:v>1.1950000000000001</c:v>
                </c:pt>
                <c:pt idx="66">
                  <c:v>1.2116666666666667</c:v>
                </c:pt>
                <c:pt idx="67">
                  <c:v>1.405</c:v>
                </c:pt>
                <c:pt idx="68">
                  <c:v>1.25</c:v>
                </c:pt>
                <c:pt idx="69">
                  <c:v>1.2349999999999999</c:v>
                </c:pt>
                <c:pt idx="70">
                  <c:v>1.2066666666666666</c:v>
                </c:pt>
                <c:pt idx="71">
                  <c:v>1.1983333333333335</c:v>
                </c:pt>
                <c:pt idx="72">
                  <c:v>1.2050000000000001</c:v>
                </c:pt>
                <c:pt idx="73">
                  <c:v>1.2516666666666667</c:v>
                </c:pt>
                <c:pt idx="74">
                  <c:v>1.1950000000000001</c:v>
                </c:pt>
                <c:pt idx="75">
                  <c:v>1.2633333333333334</c:v>
                </c:pt>
                <c:pt idx="76">
                  <c:v>1.1566666666666665</c:v>
                </c:pt>
                <c:pt idx="77">
                  <c:v>1.22</c:v>
                </c:pt>
                <c:pt idx="78">
                  <c:v>1.2449999999999999</c:v>
                </c:pt>
                <c:pt idx="79">
                  <c:v>1.2666666666666666</c:v>
                </c:pt>
                <c:pt idx="80">
                  <c:v>1.1933333333333334</c:v>
                </c:pt>
                <c:pt idx="81">
                  <c:v>1.335</c:v>
                </c:pt>
                <c:pt idx="82">
                  <c:v>1.2666666666666666</c:v>
                </c:pt>
                <c:pt idx="83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3A-7640-B83D-C8434050CCAB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all!$DY$179:$DY$262</c:f>
              <c:numCache>
                <c:formatCode>0.0</c:formatCode>
                <c:ptCount val="84"/>
                <c:pt idx="0">
                  <c:v>1.1333333333333333</c:v>
                </c:pt>
                <c:pt idx="1">
                  <c:v>1.0816666666666668</c:v>
                </c:pt>
                <c:pt idx="2">
                  <c:v>1.0966666666666667</c:v>
                </c:pt>
                <c:pt idx="3">
                  <c:v>1.075</c:v>
                </c:pt>
                <c:pt idx="4">
                  <c:v>1.1033333333333333</c:v>
                </c:pt>
                <c:pt idx="5">
                  <c:v>1.3166666666666667</c:v>
                </c:pt>
                <c:pt idx="6">
                  <c:v>1.165</c:v>
                </c:pt>
                <c:pt idx="7">
                  <c:v>1.395</c:v>
                </c:pt>
                <c:pt idx="8">
                  <c:v>1.1816666666666666</c:v>
                </c:pt>
                <c:pt idx="9">
                  <c:v>1.1850000000000001</c:v>
                </c:pt>
                <c:pt idx="10">
                  <c:v>1.1716666666666666</c:v>
                </c:pt>
                <c:pt idx="11">
                  <c:v>1.1499999999999999</c:v>
                </c:pt>
                <c:pt idx="12">
                  <c:v>1.1716666666666666</c:v>
                </c:pt>
                <c:pt idx="13">
                  <c:v>1.2216666666666667</c:v>
                </c:pt>
                <c:pt idx="14">
                  <c:v>1.4183333333333332</c:v>
                </c:pt>
                <c:pt idx="15">
                  <c:v>1.1950000000000001</c:v>
                </c:pt>
                <c:pt idx="16">
                  <c:v>1.1416666666666666</c:v>
                </c:pt>
                <c:pt idx="17">
                  <c:v>1.6933333333333336</c:v>
                </c:pt>
                <c:pt idx="18">
                  <c:v>1.2216666666666667</c:v>
                </c:pt>
                <c:pt idx="19">
                  <c:v>1.3083333333333333</c:v>
                </c:pt>
                <c:pt idx="20">
                  <c:v>1.1866666666666665</c:v>
                </c:pt>
                <c:pt idx="21">
                  <c:v>1.1716666666666666</c:v>
                </c:pt>
                <c:pt idx="22">
                  <c:v>1.4333333333333333</c:v>
                </c:pt>
                <c:pt idx="23">
                  <c:v>1.425</c:v>
                </c:pt>
                <c:pt idx="24">
                  <c:v>1.5266666666666666</c:v>
                </c:pt>
                <c:pt idx="25">
                  <c:v>1.6583333333333332</c:v>
                </c:pt>
                <c:pt idx="26">
                  <c:v>1.3533333333333333</c:v>
                </c:pt>
                <c:pt idx="27">
                  <c:v>1.4833333333333334</c:v>
                </c:pt>
                <c:pt idx="28">
                  <c:v>1.2633333333333334</c:v>
                </c:pt>
                <c:pt idx="29">
                  <c:v>1.6116666666666668</c:v>
                </c:pt>
                <c:pt idx="30">
                  <c:v>1.5566666666666666</c:v>
                </c:pt>
                <c:pt idx="31">
                  <c:v>1.375</c:v>
                </c:pt>
                <c:pt idx="32">
                  <c:v>1.4233333333333333</c:v>
                </c:pt>
                <c:pt idx="33">
                  <c:v>1.385</c:v>
                </c:pt>
                <c:pt idx="34">
                  <c:v>1.5466666666666666</c:v>
                </c:pt>
                <c:pt idx="35">
                  <c:v>1.4550000000000001</c:v>
                </c:pt>
                <c:pt idx="36">
                  <c:v>1.3383333333333334</c:v>
                </c:pt>
                <c:pt idx="37">
                  <c:v>1.25</c:v>
                </c:pt>
                <c:pt idx="38">
                  <c:v>1.54</c:v>
                </c:pt>
                <c:pt idx="39">
                  <c:v>1.6049999999999998</c:v>
                </c:pt>
                <c:pt idx="40">
                  <c:v>1.3666666666666667</c:v>
                </c:pt>
                <c:pt idx="41">
                  <c:v>1.3599999999999999</c:v>
                </c:pt>
                <c:pt idx="42">
                  <c:v>1.4550000000000001</c:v>
                </c:pt>
                <c:pt idx="43">
                  <c:v>1.5350000000000001</c:v>
                </c:pt>
                <c:pt idx="44">
                  <c:v>1.7266666666666666</c:v>
                </c:pt>
                <c:pt idx="45">
                  <c:v>1.87</c:v>
                </c:pt>
                <c:pt idx="46">
                  <c:v>1.2783333333333333</c:v>
                </c:pt>
                <c:pt idx="47">
                  <c:v>1.5083333333333333</c:v>
                </c:pt>
                <c:pt idx="48">
                  <c:v>1.3933333333333333</c:v>
                </c:pt>
                <c:pt idx="49">
                  <c:v>1.38</c:v>
                </c:pt>
                <c:pt idx="50">
                  <c:v>1.4716666666666667</c:v>
                </c:pt>
                <c:pt idx="51">
                  <c:v>1.92</c:v>
                </c:pt>
                <c:pt idx="52">
                  <c:v>1.29</c:v>
                </c:pt>
                <c:pt idx="53">
                  <c:v>1.3883333333333332</c:v>
                </c:pt>
                <c:pt idx="54">
                  <c:v>1.385</c:v>
                </c:pt>
                <c:pt idx="55">
                  <c:v>1.3533333333333333</c:v>
                </c:pt>
                <c:pt idx="56">
                  <c:v>1.3116666666666668</c:v>
                </c:pt>
                <c:pt idx="57">
                  <c:v>1.7000000000000002</c:v>
                </c:pt>
                <c:pt idx="58">
                  <c:v>1.3066666666666666</c:v>
                </c:pt>
                <c:pt idx="59">
                  <c:v>1.4983333333333333</c:v>
                </c:pt>
                <c:pt idx="60">
                  <c:v>1.5883333333333334</c:v>
                </c:pt>
                <c:pt idx="61">
                  <c:v>1.4533333333333334</c:v>
                </c:pt>
                <c:pt idx="62">
                  <c:v>1.5083333333333333</c:v>
                </c:pt>
                <c:pt idx="63">
                  <c:v>1.355</c:v>
                </c:pt>
                <c:pt idx="64">
                  <c:v>1.3933333333333333</c:v>
                </c:pt>
                <c:pt idx="65">
                  <c:v>1.5183333333333333</c:v>
                </c:pt>
                <c:pt idx="66">
                  <c:v>1.4383333333333332</c:v>
                </c:pt>
                <c:pt idx="67">
                  <c:v>1.55</c:v>
                </c:pt>
                <c:pt idx="68">
                  <c:v>2.0549999999999997</c:v>
                </c:pt>
                <c:pt idx="69">
                  <c:v>1.4550000000000001</c:v>
                </c:pt>
                <c:pt idx="70">
                  <c:v>1.3466666666666667</c:v>
                </c:pt>
                <c:pt idx="71">
                  <c:v>1.4366666666666665</c:v>
                </c:pt>
                <c:pt idx="72">
                  <c:v>1.415</c:v>
                </c:pt>
                <c:pt idx="73">
                  <c:v>1.5166666666666666</c:v>
                </c:pt>
                <c:pt idx="74">
                  <c:v>1.4766666666666668</c:v>
                </c:pt>
                <c:pt idx="75">
                  <c:v>1.5549999999999999</c:v>
                </c:pt>
                <c:pt idx="76">
                  <c:v>1.6150000000000002</c:v>
                </c:pt>
                <c:pt idx="77">
                  <c:v>1.6083333333333334</c:v>
                </c:pt>
                <c:pt idx="78">
                  <c:v>1.81</c:v>
                </c:pt>
                <c:pt idx="79">
                  <c:v>1.7383333333333333</c:v>
                </c:pt>
                <c:pt idx="80">
                  <c:v>1.3366666666666667</c:v>
                </c:pt>
                <c:pt idx="81">
                  <c:v>1.3716666666666666</c:v>
                </c:pt>
                <c:pt idx="82">
                  <c:v>1.4366666666666665</c:v>
                </c:pt>
                <c:pt idx="83">
                  <c:v>1.6033333333333333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3A-7640-B83D-C8434050C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all!$DZ$179:$DZ$262</c:f>
              <c:numCache>
                <c:formatCode>0.0</c:formatCode>
                <c:ptCount val="84"/>
                <c:pt idx="0">
                  <c:v>1.1333333333333333</c:v>
                </c:pt>
                <c:pt idx="1">
                  <c:v>1.8016666666666667</c:v>
                </c:pt>
                <c:pt idx="2">
                  <c:v>1.3633333333333335</c:v>
                </c:pt>
                <c:pt idx="3">
                  <c:v>1.35</c:v>
                </c:pt>
                <c:pt idx="4">
                  <c:v>1.3283333333333334</c:v>
                </c:pt>
                <c:pt idx="5">
                  <c:v>1.22</c:v>
                </c:pt>
                <c:pt idx="6">
                  <c:v>1.3416666666666668</c:v>
                </c:pt>
                <c:pt idx="7">
                  <c:v>1.3583333333333332</c:v>
                </c:pt>
                <c:pt idx="8">
                  <c:v>1.7183333333333333</c:v>
                </c:pt>
                <c:pt idx="9">
                  <c:v>1.4066666666666667</c:v>
                </c:pt>
                <c:pt idx="10">
                  <c:v>1.2649999999999999</c:v>
                </c:pt>
                <c:pt idx="11">
                  <c:v>1.2949999999999999</c:v>
                </c:pt>
                <c:pt idx="12">
                  <c:v>1.2933333333333332</c:v>
                </c:pt>
                <c:pt idx="13">
                  <c:v>1.2749999999999999</c:v>
                </c:pt>
                <c:pt idx="14">
                  <c:v>1.7016666666666667</c:v>
                </c:pt>
                <c:pt idx="15">
                  <c:v>1.375</c:v>
                </c:pt>
                <c:pt idx="16">
                  <c:v>1.47</c:v>
                </c:pt>
                <c:pt idx="17">
                  <c:v>1.2949999999999999</c:v>
                </c:pt>
                <c:pt idx="18">
                  <c:v>1.5266666666666666</c:v>
                </c:pt>
                <c:pt idx="19">
                  <c:v>1.2916666666666667</c:v>
                </c:pt>
                <c:pt idx="20">
                  <c:v>1.6916666666666667</c:v>
                </c:pt>
                <c:pt idx="21">
                  <c:v>1.37</c:v>
                </c:pt>
                <c:pt idx="22">
                  <c:v>1.4366666666666665</c:v>
                </c:pt>
                <c:pt idx="23">
                  <c:v>1.4449999999999998</c:v>
                </c:pt>
                <c:pt idx="24">
                  <c:v>1.6216666666666668</c:v>
                </c:pt>
                <c:pt idx="25">
                  <c:v>1.6666666666666667</c:v>
                </c:pt>
                <c:pt idx="26">
                  <c:v>1.3866666666666667</c:v>
                </c:pt>
                <c:pt idx="27">
                  <c:v>1.4716666666666667</c:v>
                </c:pt>
                <c:pt idx="28">
                  <c:v>1.4683333333333333</c:v>
                </c:pt>
                <c:pt idx="29">
                  <c:v>1.2883333333333333</c:v>
                </c:pt>
                <c:pt idx="30">
                  <c:v>1.5</c:v>
                </c:pt>
                <c:pt idx="31">
                  <c:v>1.8216666666666665</c:v>
                </c:pt>
                <c:pt idx="32">
                  <c:v>1.3116666666666668</c:v>
                </c:pt>
                <c:pt idx="33">
                  <c:v>1.4583333333333333</c:v>
                </c:pt>
                <c:pt idx="34">
                  <c:v>1.7649999999999999</c:v>
                </c:pt>
                <c:pt idx="35">
                  <c:v>1.5716666666666668</c:v>
                </c:pt>
                <c:pt idx="36">
                  <c:v>1.5633333333333332</c:v>
                </c:pt>
                <c:pt idx="37">
                  <c:v>1.3216666666666665</c:v>
                </c:pt>
                <c:pt idx="38">
                  <c:v>1.2616666666666667</c:v>
                </c:pt>
                <c:pt idx="39">
                  <c:v>1.9316666666666666</c:v>
                </c:pt>
                <c:pt idx="40">
                  <c:v>1.6533333333333333</c:v>
                </c:pt>
                <c:pt idx="41">
                  <c:v>1.4183333333333332</c:v>
                </c:pt>
                <c:pt idx="42">
                  <c:v>1.2833333333333334</c:v>
                </c:pt>
                <c:pt idx="43">
                  <c:v>1.6083333333333334</c:v>
                </c:pt>
                <c:pt idx="44">
                  <c:v>1.48</c:v>
                </c:pt>
                <c:pt idx="45">
                  <c:v>1.7483333333333333</c:v>
                </c:pt>
                <c:pt idx="46">
                  <c:v>1.7133333333333334</c:v>
                </c:pt>
                <c:pt idx="47">
                  <c:v>1.8499999999999999</c:v>
                </c:pt>
                <c:pt idx="48">
                  <c:v>1.4500000000000002</c:v>
                </c:pt>
                <c:pt idx="49">
                  <c:v>1.8499999999999999</c:v>
                </c:pt>
                <c:pt idx="50">
                  <c:v>1.9833333333333334</c:v>
                </c:pt>
                <c:pt idx="51">
                  <c:v>1.6866666666666665</c:v>
                </c:pt>
                <c:pt idx="52">
                  <c:v>1.29</c:v>
                </c:pt>
                <c:pt idx="53">
                  <c:v>1.3766666666666667</c:v>
                </c:pt>
                <c:pt idx="54">
                  <c:v>1.5</c:v>
                </c:pt>
                <c:pt idx="55">
                  <c:v>1.4650000000000001</c:v>
                </c:pt>
                <c:pt idx="56">
                  <c:v>1.6199999999999999</c:v>
                </c:pt>
                <c:pt idx="57">
                  <c:v>2.0733333333333333</c:v>
                </c:pt>
                <c:pt idx="58">
                  <c:v>1.645</c:v>
                </c:pt>
                <c:pt idx="59">
                  <c:v>1.3516666666666666</c:v>
                </c:pt>
                <c:pt idx="60">
                  <c:v>1.6116666666666668</c:v>
                </c:pt>
                <c:pt idx="61">
                  <c:v>1.4266666666666667</c:v>
                </c:pt>
                <c:pt idx="62">
                  <c:v>1.2383333333333333</c:v>
                </c:pt>
                <c:pt idx="63">
                  <c:v>1.855</c:v>
                </c:pt>
                <c:pt idx="64">
                  <c:v>1.3633333333333335</c:v>
                </c:pt>
                <c:pt idx="65">
                  <c:v>1.7166666666666668</c:v>
                </c:pt>
                <c:pt idx="66">
                  <c:v>1.5150000000000001</c:v>
                </c:pt>
                <c:pt idx="67">
                  <c:v>1.6333333333333331</c:v>
                </c:pt>
                <c:pt idx="68">
                  <c:v>1.6916666666666667</c:v>
                </c:pt>
                <c:pt idx="69">
                  <c:v>1.5133333333333334</c:v>
                </c:pt>
                <c:pt idx="70">
                  <c:v>2.0249999999999999</c:v>
                </c:pt>
                <c:pt idx="71">
                  <c:v>1.3149999999999999</c:v>
                </c:pt>
                <c:pt idx="72">
                  <c:v>1.7766666666666666</c:v>
                </c:pt>
                <c:pt idx="73">
                  <c:v>1.7549999999999999</c:v>
                </c:pt>
                <c:pt idx="74">
                  <c:v>2.8166666666666664</c:v>
                </c:pt>
                <c:pt idx="75">
                  <c:v>1.9016666666666668</c:v>
                </c:pt>
                <c:pt idx="76">
                  <c:v>1.8849999999999998</c:v>
                </c:pt>
                <c:pt idx="77">
                  <c:v>1.6716666666666669</c:v>
                </c:pt>
                <c:pt idx="78">
                  <c:v>1.6766666666666665</c:v>
                </c:pt>
                <c:pt idx="79">
                  <c:v>1.585</c:v>
                </c:pt>
                <c:pt idx="80">
                  <c:v>1.5233333333333332</c:v>
                </c:pt>
                <c:pt idx="81">
                  <c:v>1.4583333333333333</c:v>
                </c:pt>
                <c:pt idx="82">
                  <c:v>1.4216666666666666</c:v>
                </c:pt>
                <c:pt idx="83">
                  <c:v>1.7783333333333335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E-9749-BDF2-017734F96CD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all!$EA$179:$EA$262</c:f>
              <c:numCache>
                <c:formatCode>0.0</c:formatCode>
                <c:ptCount val="84"/>
                <c:pt idx="0">
                  <c:v>1.7649999999999999</c:v>
                </c:pt>
                <c:pt idx="1">
                  <c:v>1.6583333333333332</c:v>
                </c:pt>
                <c:pt idx="2">
                  <c:v>2.0266666666666664</c:v>
                </c:pt>
                <c:pt idx="3">
                  <c:v>2.145</c:v>
                </c:pt>
                <c:pt idx="4">
                  <c:v>1.6133333333333333</c:v>
                </c:pt>
                <c:pt idx="5">
                  <c:v>1.24</c:v>
                </c:pt>
                <c:pt idx="6">
                  <c:v>2.2450000000000001</c:v>
                </c:pt>
                <c:pt idx="7">
                  <c:v>1.4833333333333334</c:v>
                </c:pt>
                <c:pt idx="8">
                  <c:v>2.3033333333333332</c:v>
                </c:pt>
                <c:pt idx="9">
                  <c:v>1.6716666666666669</c:v>
                </c:pt>
                <c:pt idx="10">
                  <c:v>2.6183333333333332</c:v>
                </c:pt>
                <c:pt idx="11">
                  <c:v>1.5033333333333332</c:v>
                </c:pt>
                <c:pt idx="12">
                  <c:v>2</c:v>
                </c:pt>
                <c:pt idx="13">
                  <c:v>1.9766666666666666</c:v>
                </c:pt>
                <c:pt idx="14">
                  <c:v>1.8883333333333332</c:v>
                </c:pt>
                <c:pt idx="15">
                  <c:v>1.95</c:v>
                </c:pt>
                <c:pt idx="16">
                  <c:v>1.9416666666666664</c:v>
                </c:pt>
                <c:pt idx="17">
                  <c:v>1.6366666666666667</c:v>
                </c:pt>
                <c:pt idx="18">
                  <c:v>2.0066666666666668</c:v>
                </c:pt>
                <c:pt idx="19">
                  <c:v>1.5633333333333332</c:v>
                </c:pt>
                <c:pt idx="20">
                  <c:v>1.7666666666666668</c:v>
                </c:pt>
                <c:pt idx="21">
                  <c:v>2.4950000000000001</c:v>
                </c:pt>
                <c:pt idx="22">
                  <c:v>1.5883333333333334</c:v>
                </c:pt>
                <c:pt idx="23">
                  <c:v>1.625</c:v>
                </c:pt>
                <c:pt idx="24">
                  <c:v>1.8833333333333333</c:v>
                </c:pt>
                <c:pt idx="25">
                  <c:v>1.3116666666666668</c:v>
                </c:pt>
                <c:pt idx="26">
                  <c:v>2.2166666666666668</c:v>
                </c:pt>
                <c:pt idx="27">
                  <c:v>1.9233333333333336</c:v>
                </c:pt>
                <c:pt idx="28">
                  <c:v>2.4166666666666665</c:v>
                </c:pt>
                <c:pt idx="29">
                  <c:v>1.4766666666666668</c:v>
                </c:pt>
                <c:pt idx="30">
                  <c:v>2.54</c:v>
                </c:pt>
                <c:pt idx="31">
                  <c:v>2.9283333333333337</c:v>
                </c:pt>
                <c:pt idx="32">
                  <c:v>2.605</c:v>
                </c:pt>
                <c:pt idx="33">
                  <c:v>2.3650000000000002</c:v>
                </c:pt>
                <c:pt idx="34">
                  <c:v>2.27</c:v>
                </c:pt>
                <c:pt idx="35">
                  <c:v>1.4666666666666666</c:v>
                </c:pt>
                <c:pt idx="36">
                  <c:v>1.5150000000000001</c:v>
                </c:pt>
                <c:pt idx="37">
                  <c:v>2.0750000000000002</c:v>
                </c:pt>
                <c:pt idx="38">
                  <c:v>1.8350000000000002</c:v>
                </c:pt>
                <c:pt idx="39">
                  <c:v>2.3916666666666666</c:v>
                </c:pt>
                <c:pt idx="40">
                  <c:v>1.8266666666666667</c:v>
                </c:pt>
                <c:pt idx="41">
                  <c:v>2.5100000000000002</c:v>
                </c:pt>
                <c:pt idx="42">
                  <c:v>2.4883333333333333</c:v>
                </c:pt>
                <c:pt idx="43">
                  <c:v>1.5549999999999999</c:v>
                </c:pt>
                <c:pt idx="44">
                  <c:v>2.5916666666666668</c:v>
                </c:pt>
                <c:pt idx="45">
                  <c:v>2.2383333333333333</c:v>
                </c:pt>
                <c:pt idx="46">
                  <c:v>2.2599999999999998</c:v>
                </c:pt>
                <c:pt idx="47">
                  <c:v>1.6916666666666667</c:v>
                </c:pt>
                <c:pt idx="48">
                  <c:v>1.3316666666666666</c:v>
                </c:pt>
                <c:pt idx="49">
                  <c:v>2.0433333333333334</c:v>
                </c:pt>
                <c:pt idx="50">
                  <c:v>1.3050000000000002</c:v>
                </c:pt>
                <c:pt idx="51">
                  <c:v>2.0416666666666665</c:v>
                </c:pt>
                <c:pt idx="52">
                  <c:v>2.2983333333333333</c:v>
                </c:pt>
                <c:pt idx="53">
                  <c:v>1.9316666666666666</c:v>
                </c:pt>
                <c:pt idx="54">
                  <c:v>1.9666666666666666</c:v>
                </c:pt>
                <c:pt idx="55">
                  <c:v>2.2666666666666666</c:v>
                </c:pt>
                <c:pt idx="56">
                  <c:v>1.95</c:v>
                </c:pt>
                <c:pt idx="57">
                  <c:v>2.6833333333333336</c:v>
                </c:pt>
                <c:pt idx="58">
                  <c:v>1.63</c:v>
                </c:pt>
                <c:pt idx="59">
                  <c:v>1.7916666666666667</c:v>
                </c:pt>
                <c:pt idx="60">
                  <c:v>2.3183333333333334</c:v>
                </c:pt>
                <c:pt idx="61">
                  <c:v>1.7399999999999998</c:v>
                </c:pt>
                <c:pt idx="62">
                  <c:v>2.4950000000000001</c:v>
                </c:pt>
                <c:pt idx="63">
                  <c:v>1.6633333333333333</c:v>
                </c:pt>
                <c:pt idx="64">
                  <c:v>2.3066666666666666</c:v>
                </c:pt>
                <c:pt idx="65">
                  <c:v>2.1366666666666667</c:v>
                </c:pt>
                <c:pt idx="66">
                  <c:v>2.8233333333333333</c:v>
                </c:pt>
                <c:pt idx="67">
                  <c:v>2.3683333333333332</c:v>
                </c:pt>
                <c:pt idx="68">
                  <c:v>1.5916666666666666</c:v>
                </c:pt>
                <c:pt idx="69">
                  <c:v>2.1083333333333334</c:v>
                </c:pt>
                <c:pt idx="70">
                  <c:v>1.9916666666666667</c:v>
                </c:pt>
                <c:pt idx="71">
                  <c:v>1.7133333333333334</c:v>
                </c:pt>
                <c:pt idx="72">
                  <c:v>1.7483333333333333</c:v>
                </c:pt>
                <c:pt idx="73">
                  <c:v>2.3566666666666665</c:v>
                </c:pt>
                <c:pt idx="74">
                  <c:v>2.8266666666666667</c:v>
                </c:pt>
                <c:pt idx="75">
                  <c:v>1.6883333333333335</c:v>
                </c:pt>
                <c:pt idx="76">
                  <c:v>2.0750000000000002</c:v>
                </c:pt>
                <c:pt idx="77">
                  <c:v>1.9866666666666668</c:v>
                </c:pt>
                <c:pt idx="78">
                  <c:v>2.29</c:v>
                </c:pt>
                <c:pt idx="79">
                  <c:v>2.1066666666666669</c:v>
                </c:pt>
                <c:pt idx="80">
                  <c:v>2.6599999999999997</c:v>
                </c:pt>
                <c:pt idx="81">
                  <c:v>2.1166666666666667</c:v>
                </c:pt>
                <c:pt idx="82">
                  <c:v>2.4449999999999998</c:v>
                </c:pt>
                <c:pt idx="83">
                  <c:v>3.3033333333333332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DE-9749-BDF2-017734F96CDA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all!$EB$179:$EB$262</c:f>
              <c:numCache>
                <c:formatCode>0.0</c:formatCode>
                <c:ptCount val="84"/>
                <c:pt idx="0">
                  <c:v>1.1066666666666667</c:v>
                </c:pt>
                <c:pt idx="1">
                  <c:v>1.1066666666666667</c:v>
                </c:pt>
                <c:pt idx="2">
                  <c:v>1.0716666666666665</c:v>
                </c:pt>
                <c:pt idx="3">
                  <c:v>1.1083333333333334</c:v>
                </c:pt>
                <c:pt idx="4">
                  <c:v>1.115</c:v>
                </c:pt>
                <c:pt idx="5">
                  <c:v>1.1566666666666665</c:v>
                </c:pt>
                <c:pt idx="6">
                  <c:v>1.1233333333333333</c:v>
                </c:pt>
                <c:pt idx="7">
                  <c:v>1.1466666666666667</c:v>
                </c:pt>
                <c:pt idx="8">
                  <c:v>1.1616666666666668</c:v>
                </c:pt>
                <c:pt idx="9">
                  <c:v>1.175</c:v>
                </c:pt>
                <c:pt idx="10">
                  <c:v>1.1466666666666667</c:v>
                </c:pt>
                <c:pt idx="11">
                  <c:v>1.145</c:v>
                </c:pt>
                <c:pt idx="12">
                  <c:v>1.1983333333333335</c:v>
                </c:pt>
                <c:pt idx="13">
                  <c:v>1.3050000000000002</c:v>
                </c:pt>
                <c:pt idx="14">
                  <c:v>1.1599999999999999</c:v>
                </c:pt>
                <c:pt idx="15">
                  <c:v>1.2966666666666666</c:v>
                </c:pt>
                <c:pt idx="16">
                  <c:v>1.155</c:v>
                </c:pt>
                <c:pt idx="17">
                  <c:v>1.2183333333333333</c:v>
                </c:pt>
                <c:pt idx="18">
                  <c:v>1.3533333333333333</c:v>
                </c:pt>
                <c:pt idx="19">
                  <c:v>1.3816666666666666</c:v>
                </c:pt>
                <c:pt idx="20">
                  <c:v>1.1666666666666667</c:v>
                </c:pt>
                <c:pt idx="21">
                  <c:v>1.3133333333333335</c:v>
                </c:pt>
                <c:pt idx="22">
                  <c:v>1.2083333333333333</c:v>
                </c:pt>
                <c:pt idx="23">
                  <c:v>1.3333333333333335</c:v>
                </c:pt>
                <c:pt idx="24">
                  <c:v>1.3633333333333335</c:v>
                </c:pt>
                <c:pt idx="25">
                  <c:v>1.3766666666666667</c:v>
                </c:pt>
                <c:pt idx="26">
                  <c:v>1.2866666666666666</c:v>
                </c:pt>
                <c:pt idx="27">
                  <c:v>1.3</c:v>
                </c:pt>
                <c:pt idx="28">
                  <c:v>1.2333333333333334</c:v>
                </c:pt>
                <c:pt idx="29">
                  <c:v>1.1983333333333335</c:v>
                </c:pt>
                <c:pt idx="30">
                  <c:v>1.145</c:v>
                </c:pt>
                <c:pt idx="31">
                  <c:v>1.4066666666666667</c:v>
                </c:pt>
                <c:pt idx="32">
                  <c:v>1.415</c:v>
                </c:pt>
                <c:pt idx="33">
                  <c:v>1.2550000000000001</c:v>
                </c:pt>
                <c:pt idx="34">
                  <c:v>1.22</c:v>
                </c:pt>
                <c:pt idx="35">
                  <c:v>1.4983333333333333</c:v>
                </c:pt>
                <c:pt idx="36">
                  <c:v>1.3866666666666667</c:v>
                </c:pt>
                <c:pt idx="37">
                  <c:v>1.2333333333333334</c:v>
                </c:pt>
                <c:pt idx="38">
                  <c:v>1.5083333333333333</c:v>
                </c:pt>
                <c:pt idx="39">
                  <c:v>1.1733333333333333</c:v>
                </c:pt>
                <c:pt idx="40">
                  <c:v>1.2666666666666666</c:v>
                </c:pt>
                <c:pt idx="41">
                  <c:v>1.23</c:v>
                </c:pt>
                <c:pt idx="42">
                  <c:v>1.5766666666666664</c:v>
                </c:pt>
                <c:pt idx="43">
                  <c:v>1.3166666666666667</c:v>
                </c:pt>
                <c:pt idx="44">
                  <c:v>1.3466666666666667</c:v>
                </c:pt>
                <c:pt idx="45">
                  <c:v>1.3183333333333334</c:v>
                </c:pt>
                <c:pt idx="46">
                  <c:v>1.3</c:v>
                </c:pt>
                <c:pt idx="47">
                  <c:v>1.3516666666666666</c:v>
                </c:pt>
                <c:pt idx="48">
                  <c:v>1.26</c:v>
                </c:pt>
                <c:pt idx="49">
                  <c:v>1.3066666666666666</c:v>
                </c:pt>
                <c:pt idx="50">
                  <c:v>1.3283333333333334</c:v>
                </c:pt>
                <c:pt idx="51">
                  <c:v>1.2083333333333333</c:v>
                </c:pt>
                <c:pt idx="52">
                  <c:v>1.26</c:v>
                </c:pt>
                <c:pt idx="53">
                  <c:v>1.3299999999999998</c:v>
                </c:pt>
                <c:pt idx="54">
                  <c:v>1.2116666666666667</c:v>
                </c:pt>
                <c:pt idx="55">
                  <c:v>1.4116666666666666</c:v>
                </c:pt>
                <c:pt idx="56">
                  <c:v>1.2916666666666667</c:v>
                </c:pt>
                <c:pt idx="57">
                  <c:v>1.2216666666666667</c:v>
                </c:pt>
                <c:pt idx="58">
                  <c:v>1.3666666666666667</c:v>
                </c:pt>
                <c:pt idx="59">
                  <c:v>1.2216666666666667</c:v>
                </c:pt>
                <c:pt idx="60">
                  <c:v>1.3299999999999998</c:v>
                </c:pt>
                <c:pt idx="61">
                  <c:v>1.5033333333333332</c:v>
                </c:pt>
                <c:pt idx="62">
                  <c:v>1.5666666666666667</c:v>
                </c:pt>
                <c:pt idx="63">
                  <c:v>1.2116666666666667</c:v>
                </c:pt>
                <c:pt idx="64">
                  <c:v>1.2333333333333334</c:v>
                </c:pt>
                <c:pt idx="65">
                  <c:v>1.39</c:v>
                </c:pt>
                <c:pt idx="66">
                  <c:v>1.2149999999999999</c:v>
                </c:pt>
                <c:pt idx="67">
                  <c:v>1.575</c:v>
                </c:pt>
                <c:pt idx="68">
                  <c:v>1.2149999999999999</c:v>
                </c:pt>
                <c:pt idx="69">
                  <c:v>1.2866666666666666</c:v>
                </c:pt>
                <c:pt idx="70">
                  <c:v>1.3333333333333335</c:v>
                </c:pt>
                <c:pt idx="71">
                  <c:v>1.3066666666666666</c:v>
                </c:pt>
                <c:pt idx="72">
                  <c:v>1.2016666666666667</c:v>
                </c:pt>
                <c:pt idx="73">
                  <c:v>1.1866666666666665</c:v>
                </c:pt>
                <c:pt idx="74">
                  <c:v>1.2483333333333335</c:v>
                </c:pt>
                <c:pt idx="75">
                  <c:v>1.2016666666666667</c:v>
                </c:pt>
                <c:pt idx="76">
                  <c:v>1.39</c:v>
                </c:pt>
                <c:pt idx="77">
                  <c:v>1.5183333333333333</c:v>
                </c:pt>
                <c:pt idx="78">
                  <c:v>1.4266666666666667</c:v>
                </c:pt>
                <c:pt idx="79">
                  <c:v>1.41</c:v>
                </c:pt>
                <c:pt idx="80">
                  <c:v>1.355</c:v>
                </c:pt>
                <c:pt idx="81">
                  <c:v>1.375</c:v>
                </c:pt>
                <c:pt idx="82">
                  <c:v>1.3299999999999998</c:v>
                </c:pt>
                <c:pt idx="83">
                  <c:v>1.2433333333333332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DE-9749-BDF2-017734F96CDA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all!$EC$179:$EC$262</c:f>
              <c:numCache>
                <c:formatCode>0.0</c:formatCode>
                <c:ptCount val="84"/>
                <c:pt idx="0">
                  <c:v>2.9916666666666667</c:v>
                </c:pt>
                <c:pt idx="1">
                  <c:v>2.7883333333333331</c:v>
                </c:pt>
                <c:pt idx="2">
                  <c:v>2.7816666666666667</c:v>
                </c:pt>
                <c:pt idx="3">
                  <c:v>2.94</c:v>
                </c:pt>
                <c:pt idx="4">
                  <c:v>2.0466666666666669</c:v>
                </c:pt>
                <c:pt idx="5">
                  <c:v>2.4183333333333334</c:v>
                </c:pt>
                <c:pt idx="6">
                  <c:v>1.8966666666666667</c:v>
                </c:pt>
                <c:pt idx="7">
                  <c:v>2.3533333333333335</c:v>
                </c:pt>
                <c:pt idx="8">
                  <c:v>2.85</c:v>
                </c:pt>
                <c:pt idx="9">
                  <c:v>2.6583333333333332</c:v>
                </c:pt>
                <c:pt idx="10">
                  <c:v>2.8816666666666668</c:v>
                </c:pt>
                <c:pt idx="11">
                  <c:v>1.6466666666666667</c:v>
                </c:pt>
                <c:pt idx="12">
                  <c:v>2.74</c:v>
                </c:pt>
                <c:pt idx="13">
                  <c:v>2.8250000000000002</c:v>
                </c:pt>
                <c:pt idx="14">
                  <c:v>2.8083333333333331</c:v>
                </c:pt>
                <c:pt idx="15">
                  <c:v>2.4866666666666664</c:v>
                </c:pt>
                <c:pt idx="16">
                  <c:v>2.7283333333333335</c:v>
                </c:pt>
                <c:pt idx="17">
                  <c:v>2.7349999999999999</c:v>
                </c:pt>
                <c:pt idx="18">
                  <c:v>2.6733333333333333</c:v>
                </c:pt>
                <c:pt idx="19">
                  <c:v>2.3983333333333334</c:v>
                </c:pt>
                <c:pt idx="20">
                  <c:v>2.5233333333333334</c:v>
                </c:pt>
                <c:pt idx="21">
                  <c:v>2.7283333333333335</c:v>
                </c:pt>
                <c:pt idx="22">
                  <c:v>2.7933333333333334</c:v>
                </c:pt>
                <c:pt idx="23">
                  <c:v>2.6333333333333333</c:v>
                </c:pt>
                <c:pt idx="24">
                  <c:v>2.9833333333333334</c:v>
                </c:pt>
                <c:pt idx="25">
                  <c:v>2.54</c:v>
                </c:pt>
                <c:pt idx="26">
                  <c:v>2.7183333333333333</c:v>
                </c:pt>
                <c:pt idx="27">
                  <c:v>2.9483333333333333</c:v>
                </c:pt>
                <c:pt idx="28">
                  <c:v>2.9483333333333333</c:v>
                </c:pt>
                <c:pt idx="29">
                  <c:v>2.7683333333333335</c:v>
                </c:pt>
                <c:pt idx="30">
                  <c:v>2.6383333333333336</c:v>
                </c:pt>
                <c:pt idx="31">
                  <c:v>2.6216666666666666</c:v>
                </c:pt>
                <c:pt idx="32">
                  <c:v>2.9216666666666664</c:v>
                </c:pt>
                <c:pt idx="33">
                  <c:v>1.6516666666666666</c:v>
                </c:pt>
                <c:pt idx="34">
                  <c:v>1.6150000000000002</c:v>
                </c:pt>
                <c:pt idx="35">
                  <c:v>1.6049999999999998</c:v>
                </c:pt>
                <c:pt idx="36">
                  <c:v>1.7083333333333333</c:v>
                </c:pt>
                <c:pt idx="37">
                  <c:v>1.5916666666666666</c:v>
                </c:pt>
                <c:pt idx="38">
                  <c:v>1.6850000000000001</c:v>
                </c:pt>
                <c:pt idx="39">
                  <c:v>1.6500000000000001</c:v>
                </c:pt>
                <c:pt idx="40">
                  <c:v>1.6633333333333333</c:v>
                </c:pt>
                <c:pt idx="41">
                  <c:v>1.6433333333333335</c:v>
                </c:pt>
                <c:pt idx="42">
                  <c:v>1.7883333333333336</c:v>
                </c:pt>
                <c:pt idx="43">
                  <c:v>1.7233333333333334</c:v>
                </c:pt>
                <c:pt idx="44">
                  <c:v>1.7183333333333333</c:v>
                </c:pt>
                <c:pt idx="45">
                  <c:v>1.6166666666666667</c:v>
                </c:pt>
                <c:pt idx="46">
                  <c:v>1.7216666666666669</c:v>
                </c:pt>
                <c:pt idx="47">
                  <c:v>1.6516666666666666</c:v>
                </c:pt>
                <c:pt idx="48">
                  <c:v>1.7250000000000001</c:v>
                </c:pt>
                <c:pt idx="49">
                  <c:v>1.7633333333333334</c:v>
                </c:pt>
                <c:pt idx="50">
                  <c:v>1.5366666666666666</c:v>
                </c:pt>
                <c:pt idx="51">
                  <c:v>1.7783333333333335</c:v>
                </c:pt>
                <c:pt idx="52">
                  <c:v>1.8516666666666668</c:v>
                </c:pt>
                <c:pt idx="53">
                  <c:v>1.8466666666666667</c:v>
                </c:pt>
                <c:pt idx="54">
                  <c:v>1.8133333333333335</c:v>
                </c:pt>
                <c:pt idx="55">
                  <c:v>1.8566666666666665</c:v>
                </c:pt>
                <c:pt idx="56">
                  <c:v>1.7883333333333336</c:v>
                </c:pt>
                <c:pt idx="57">
                  <c:v>1.7783333333333335</c:v>
                </c:pt>
                <c:pt idx="58">
                  <c:v>1.7583333333333333</c:v>
                </c:pt>
                <c:pt idx="59">
                  <c:v>1.8049999999999999</c:v>
                </c:pt>
                <c:pt idx="60">
                  <c:v>1.7266666666666666</c:v>
                </c:pt>
                <c:pt idx="61">
                  <c:v>1.7549999999999999</c:v>
                </c:pt>
                <c:pt idx="62">
                  <c:v>1.675</c:v>
                </c:pt>
                <c:pt idx="63">
                  <c:v>1.7583333333333333</c:v>
                </c:pt>
                <c:pt idx="64">
                  <c:v>1.8866666666666667</c:v>
                </c:pt>
                <c:pt idx="65">
                  <c:v>1.73</c:v>
                </c:pt>
                <c:pt idx="66">
                  <c:v>1.7683333333333333</c:v>
                </c:pt>
                <c:pt idx="67">
                  <c:v>1.7333333333333332</c:v>
                </c:pt>
                <c:pt idx="68">
                  <c:v>1.8683333333333334</c:v>
                </c:pt>
                <c:pt idx="69">
                  <c:v>1.9849999999999999</c:v>
                </c:pt>
                <c:pt idx="70">
                  <c:v>1.6433333333333335</c:v>
                </c:pt>
                <c:pt idx="71">
                  <c:v>1.6400000000000001</c:v>
                </c:pt>
                <c:pt idx="72">
                  <c:v>1.6966666666666668</c:v>
                </c:pt>
                <c:pt idx="73">
                  <c:v>1.7816666666666667</c:v>
                </c:pt>
                <c:pt idx="74">
                  <c:v>1.6533333333333333</c:v>
                </c:pt>
                <c:pt idx="75">
                  <c:v>1.76</c:v>
                </c:pt>
                <c:pt idx="76">
                  <c:v>1.6199999999999999</c:v>
                </c:pt>
                <c:pt idx="77">
                  <c:v>1.7450000000000001</c:v>
                </c:pt>
                <c:pt idx="78">
                  <c:v>1.8066666666666669</c:v>
                </c:pt>
                <c:pt idx="79">
                  <c:v>1.95</c:v>
                </c:pt>
                <c:pt idx="80">
                  <c:v>1.6850000000000001</c:v>
                </c:pt>
                <c:pt idx="81">
                  <c:v>1.7250000000000001</c:v>
                </c:pt>
                <c:pt idx="82">
                  <c:v>1.7066666666666668</c:v>
                </c:pt>
                <c:pt idx="83">
                  <c:v>1.7999999999999998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DE-9749-BDF2-017734F96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all!$ED$179:$ED$262</c:f>
              <c:numCache>
                <c:formatCode>0.0</c:formatCode>
                <c:ptCount val="84"/>
                <c:pt idx="0">
                  <c:v>1.095</c:v>
                </c:pt>
                <c:pt idx="1">
                  <c:v>1.2466666666666666</c:v>
                </c:pt>
                <c:pt idx="2">
                  <c:v>1.1216666666666666</c:v>
                </c:pt>
                <c:pt idx="3">
                  <c:v>1.5150000000000001</c:v>
                </c:pt>
                <c:pt idx="4">
                  <c:v>1.5216666666666667</c:v>
                </c:pt>
                <c:pt idx="5">
                  <c:v>1.4433333333333334</c:v>
                </c:pt>
                <c:pt idx="6">
                  <c:v>1.4333333333333333</c:v>
                </c:pt>
                <c:pt idx="7">
                  <c:v>1.6366666666666667</c:v>
                </c:pt>
                <c:pt idx="8">
                  <c:v>1.165</c:v>
                </c:pt>
                <c:pt idx="9">
                  <c:v>1.3666666666666667</c:v>
                </c:pt>
                <c:pt idx="10">
                  <c:v>1.1916666666666667</c:v>
                </c:pt>
                <c:pt idx="11">
                  <c:v>1.3016666666666665</c:v>
                </c:pt>
                <c:pt idx="12">
                  <c:v>1.4850000000000001</c:v>
                </c:pt>
                <c:pt idx="13">
                  <c:v>1.335</c:v>
                </c:pt>
                <c:pt idx="14">
                  <c:v>1.395</c:v>
                </c:pt>
                <c:pt idx="15">
                  <c:v>1.3050000000000002</c:v>
                </c:pt>
                <c:pt idx="16">
                  <c:v>1.3866666666666667</c:v>
                </c:pt>
                <c:pt idx="17">
                  <c:v>1.3266666666666667</c:v>
                </c:pt>
                <c:pt idx="18">
                  <c:v>1.5016666666666667</c:v>
                </c:pt>
                <c:pt idx="19">
                  <c:v>1.415</c:v>
                </c:pt>
                <c:pt idx="20">
                  <c:v>1.2483333333333335</c:v>
                </c:pt>
                <c:pt idx="21">
                  <c:v>1.3</c:v>
                </c:pt>
                <c:pt idx="22">
                  <c:v>1.2366666666666666</c:v>
                </c:pt>
                <c:pt idx="23">
                  <c:v>1.415</c:v>
                </c:pt>
                <c:pt idx="24">
                  <c:v>1.4083333333333332</c:v>
                </c:pt>
                <c:pt idx="25">
                  <c:v>1.2666666666666666</c:v>
                </c:pt>
                <c:pt idx="26">
                  <c:v>1.5650000000000002</c:v>
                </c:pt>
                <c:pt idx="27">
                  <c:v>1.2383333333333333</c:v>
                </c:pt>
                <c:pt idx="28">
                  <c:v>1.3050000000000002</c:v>
                </c:pt>
                <c:pt idx="29">
                  <c:v>1.32</c:v>
                </c:pt>
                <c:pt idx="30">
                  <c:v>1.44</c:v>
                </c:pt>
                <c:pt idx="31">
                  <c:v>1.3916666666666668</c:v>
                </c:pt>
                <c:pt idx="32">
                  <c:v>1.3616666666666666</c:v>
                </c:pt>
                <c:pt idx="33">
                  <c:v>1.3050000000000002</c:v>
                </c:pt>
                <c:pt idx="34">
                  <c:v>1.3016666666666665</c:v>
                </c:pt>
                <c:pt idx="35">
                  <c:v>1.2383333333333333</c:v>
                </c:pt>
                <c:pt idx="36">
                  <c:v>1.4966666666666666</c:v>
                </c:pt>
                <c:pt idx="37">
                  <c:v>1.7716666666666665</c:v>
                </c:pt>
                <c:pt idx="38">
                  <c:v>1.5916666666666666</c:v>
                </c:pt>
                <c:pt idx="39">
                  <c:v>1.7266666666666666</c:v>
                </c:pt>
                <c:pt idx="40">
                  <c:v>1.2216666666666667</c:v>
                </c:pt>
                <c:pt idx="41">
                  <c:v>1.2649999999999999</c:v>
                </c:pt>
                <c:pt idx="42">
                  <c:v>1.2749999999999999</c:v>
                </c:pt>
                <c:pt idx="43">
                  <c:v>1.5116666666666667</c:v>
                </c:pt>
                <c:pt idx="44">
                  <c:v>1.2816666666666667</c:v>
                </c:pt>
                <c:pt idx="45">
                  <c:v>1.2716666666666665</c:v>
                </c:pt>
                <c:pt idx="46">
                  <c:v>1.4666666666666666</c:v>
                </c:pt>
                <c:pt idx="47">
                  <c:v>1.5916666666666666</c:v>
                </c:pt>
                <c:pt idx="48">
                  <c:v>1.2850000000000001</c:v>
                </c:pt>
                <c:pt idx="49">
                  <c:v>1.2749999999999999</c:v>
                </c:pt>
                <c:pt idx="50">
                  <c:v>1.39</c:v>
                </c:pt>
                <c:pt idx="51">
                  <c:v>1.4483333333333335</c:v>
                </c:pt>
                <c:pt idx="52">
                  <c:v>1.4733333333333332</c:v>
                </c:pt>
                <c:pt idx="53">
                  <c:v>1.3333333333333335</c:v>
                </c:pt>
                <c:pt idx="54">
                  <c:v>1.2616666666666667</c:v>
                </c:pt>
                <c:pt idx="55">
                  <c:v>1.6500000000000001</c:v>
                </c:pt>
                <c:pt idx="56">
                  <c:v>1.5683333333333334</c:v>
                </c:pt>
                <c:pt idx="57">
                  <c:v>1.5466666666666666</c:v>
                </c:pt>
                <c:pt idx="58">
                  <c:v>1.3016666666666665</c:v>
                </c:pt>
                <c:pt idx="59">
                  <c:v>1.4716666666666667</c:v>
                </c:pt>
                <c:pt idx="60">
                  <c:v>1.3149999999999999</c:v>
                </c:pt>
                <c:pt idx="61">
                  <c:v>1.5083333333333333</c:v>
                </c:pt>
                <c:pt idx="62">
                  <c:v>1.38</c:v>
                </c:pt>
                <c:pt idx="63">
                  <c:v>1.4716666666666667</c:v>
                </c:pt>
                <c:pt idx="64">
                  <c:v>1.6500000000000001</c:v>
                </c:pt>
                <c:pt idx="65">
                  <c:v>1.87</c:v>
                </c:pt>
                <c:pt idx="66">
                  <c:v>1.2816666666666667</c:v>
                </c:pt>
                <c:pt idx="67">
                  <c:v>1.5816666666666666</c:v>
                </c:pt>
                <c:pt idx="68">
                  <c:v>1.2416666666666667</c:v>
                </c:pt>
                <c:pt idx="69">
                  <c:v>1.425</c:v>
                </c:pt>
                <c:pt idx="70">
                  <c:v>1.27</c:v>
                </c:pt>
                <c:pt idx="71">
                  <c:v>1.3050000000000002</c:v>
                </c:pt>
                <c:pt idx="72">
                  <c:v>1.3033333333333332</c:v>
                </c:pt>
                <c:pt idx="73">
                  <c:v>1.635</c:v>
                </c:pt>
                <c:pt idx="74">
                  <c:v>1.38</c:v>
                </c:pt>
                <c:pt idx="75">
                  <c:v>1.29</c:v>
                </c:pt>
                <c:pt idx="76">
                  <c:v>1.2566666666666666</c:v>
                </c:pt>
                <c:pt idx="77">
                  <c:v>1.35</c:v>
                </c:pt>
                <c:pt idx="78">
                  <c:v>1.375</c:v>
                </c:pt>
                <c:pt idx="79">
                  <c:v>1.4233333333333333</c:v>
                </c:pt>
                <c:pt idx="80">
                  <c:v>1.9016666666666668</c:v>
                </c:pt>
                <c:pt idx="81">
                  <c:v>1.365</c:v>
                </c:pt>
                <c:pt idx="82">
                  <c:v>1.3916666666666668</c:v>
                </c:pt>
                <c:pt idx="83">
                  <c:v>1.3866666666666667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0A-8E43-9348-A1396770ACB3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all!$EE$179:$EE$262</c:f>
              <c:numCache>
                <c:formatCode>0.0</c:formatCode>
                <c:ptCount val="84"/>
                <c:pt idx="0">
                  <c:v>1.2149999999999999</c:v>
                </c:pt>
                <c:pt idx="1">
                  <c:v>1.3599999999999999</c:v>
                </c:pt>
                <c:pt idx="2">
                  <c:v>1.1833333333333333</c:v>
                </c:pt>
                <c:pt idx="3">
                  <c:v>1.1333333333333333</c:v>
                </c:pt>
                <c:pt idx="4">
                  <c:v>1.1866666666666665</c:v>
                </c:pt>
                <c:pt idx="5">
                  <c:v>1.1299999999999999</c:v>
                </c:pt>
                <c:pt idx="6">
                  <c:v>1.3233333333333333</c:v>
                </c:pt>
                <c:pt idx="7">
                  <c:v>1.1783333333333332</c:v>
                </c:pt>
                <c:pt idx="8">
                  <c:v>1.2649999999999999</c:v>
                </c:pt>
                <c:pt idx="9">
                  <c:v>1.2883333333333333</c:v>
                </c:pt>
                <c:pt idx="10">
                  <c:v>1.2283333333333333</c:v>
                </c:pt>
                <c:pt idx="11">
                  <c:v>1.2250000000000001</c:v>
                </c:pt>
                <c:pt idx="12">
                  <c:v>1.2966666666666666</c:v>
                </c:pt>
                <c:pt idx="13">
                  <c:v>1.2749999999999999</c:v>
                </c:pt>
                <c:pt idx="14">
                  <c:v>1.3883333333333332</c:v>
                </c:pt>
                <c:pt idx="15">
                  <c:v>1.41</c:v>
                </c:pt>
                <c:pt idx="16">
                  <c:v>1.35</c:v>
                </c:pt>
                <c:pt idx="17">
                  <c:v>1.3299999999999998</c:v>
                </c:pt>
                <c:pt idx="18">
                  <c:v>1.4316666666666666</c:v>
                </c:pt>
                <c:pt idx="19">
                  <c:v>1.3466666666666667</c:v>
                </c:pt>
                <c:pt idx="20">
                  <c:v>1.5366666666666666</c:v>
                </c:pt>
                <c:pt idx="21">
                  <c:v>1.8450000000000002</c:v>
                </c:pt>
                <c:pt idx="22">
                  <c:v>1.5833333333333335</c:v>
                </c:pt>
                <c:pt idx="23">
                  <c:v>1.4383333333333332</c:v>
                </c:pt>
                <c:pt idx="24">
                  <c:v>1.4866666666666668</c:v>
                </c:pt>
                <c:pt idx="25">
                  <c:v>1.4166666666666665</c:v>
                </c:pt>
                <c:pt idx="26">
                  <c:v>1.4316666666666666</c:v>
                </c:pt>
                <c:pt idx="27">
                  <c:v>1.5049999999999999</c:v>
                </c:pt>
                <c:pt idx="28">
                  <c:v>1.6616666666666664</c:v>
                </c:pt>
                <c:pt idx="29">
                  <c:v>1.2933333333333332</c:v>
                </c:pt>
                <c:pt idx="30">
                  <c:v>1.4233333333333333</c:v>
                </c:pt>
                <c:pt idx="31">
                  <c:v>1.395</c:v>
                </c:pt>
                <c:pt idx="32">
                  <c:v>1.4883333333333333</c:v>
                </c:pt>
                <c:pt idx="33">
                  <c:v>1.6966666666666668</c:v>
                </c:pt>
                <c:pt idx="34">
                  <c:v>1.67</c:v>
                </c:pt>
                <c:pt idx="35">
                  <c:v>1.8950000000000002</c:v>
                </c:pt>
                <c:pt idx="36">
                  <c:v>1.59</c:v>
                </c:pt>
                <c:pt idx="37">
                  <c:v>1.5733333333333333</c:v>
                </c:pt>
                <c:pt idx="38">
                  <c:v>1.5449999999999999</c:v>
                </c:pt>
                <c:pt idx="39">
                  <c:v>1.5183333333333333</c:v>
                </c:pt>
                <c:pt idx="40">
                  <c:v>1.9116666666666666</c:v>
                </c:pt>
                <c:pt idx="41">
                  <c:v>1.41</c:v>
                </c:pt>
                <c:pt idx="42">
                  <c:v>1.5283333333333333</c:v>
                </c:pt>
                <c:pt idx="43">
                  <c:v>1.5150000000000001</c:v>
                </c:pt>
                <c:pt idx="44">
                  <c:v>1.6533333333333333</c:v>
                </c:pt>
                <c:pt idx="45">
                  <c:v>2.1083333333333334</c:v>
                </c:pt>
                <c:pt idx="46">
                  <c:v>1.5483333333333333</c:v>
                </c:pt>
                <c:pt idx="47">
                  <c:v>1.4366666666666665</c:v>
                </c:pt>
                <c:pt idx="48">
                  <c:v>1.5133333333333334</c:v>
                </c:pt>
                <c:pt idx="49">
                  <c:v>1.425</c:v>
                </c:pt>
                <c:pt idx="50">
                  <c:v>1.3866666666666667</c:v>
                </c:pt>
                <c:pt idx="51">
                  <c:v>1.54</c:v>
                </c:pt>
                <c:pt idx="52">
                  <c:v>1.4850000000000001</c:v>
                </c:pt>
                <c:pt idx="53">
                  <c:v>1.5733333333333333</c:v>
                </c:pt>
                <c:pt idx="54">
                  <c:v>1.7416666666666667</c:v>
                </c:pt>
                <c:pt idx="55">
                  <c:v>1.3783333333333334</c:v>
                </c:pt>
                <c:pt idx="56">
                  <c:v>1.4116666666666666</c:v>
                </c:pt>
                <c:pt idx="57">
                  <c:v>1.4033333333333333</c:v>
                </c:pt>
                <c:pt idx="58">
                  <c:v>1.5383333333333333</c:v>
                </c:pt>
                <c:pt idx="59">
                  <c:v>1.5433333333333334</c:v>
                </c:pt>
                <c:pt idx="60">
                  <c:v>1.7433333333333332</c:v>
                </c:pt>
                <c:pt idx="61">
                  <c:v>1.7766666666666666</c:v>
                </c:pt>
                <c:pt idx="62">
                  <c:v>1.5733333333333333</c:v>
                </c:pt>
                <c:pt idx="63">
                  <c:v>1.5616666666666665</c:v>
                </c:pt>
                <c:pt idx="64">
                  <c:v>1.5249999999999999</c:v>
                </c:pt>
                <c:pt idx="65">
                  <c:v>1.5083333333333333</c:v>
                </c:pt>
                <c:pt idx="66">
                  <c:v>1.53</c:v>
                </c:pt>
                <c:pt idx="67">
                  <c:v>1.7533333333333334</c:v>
                </c:pt>
                <c:pt idx="68">
                  <c:v>1.7566666666666668</c:v>
                </c:pt>
                <c:pt idx="69">
                  <c:v>1.8800000000000001</c:v>
                </c:pt>
                <c:pt idx="70">
                  <c:v>1.6266666666666665</c:v>
                </c:pt>
                <c:pt idx="71">
                  <c:v>2.3116666666666665</c:v>
                </c:pt>
                <c:pt idx="72">
                  <c:v>1.4500000000000002</c:v>
                </c:pt>
                <c:pt idx="73">
                  <c:v>1.6950000000000001</c:v>
                </c:pt>
                <c:pt idx="74">
                  <c:v>1.5766666666666664</c:v>
                </c:pt>
                <c:pt idx="75">
                  <c:v>1.51</c:v>
                </c:pt>
                <c:pt idx="76">
                  <c:v>1.58</c:v>
                </c:pt>
                <c:pt idx="77">
                  <c:v>1.7316666666666667</c:v>
                </c:pt>
                <c:pt idx="78">
                  <c:v>1.54</c:v>
                </c:pt>
                <c:pt idx="79">
                  <c:v>1.6483333333333332</c:v>
                </c:pt>
                <c:pt idx="80">
                  <c:v>1.7066666666666668</c:v>
                </c:pt>
                <c:pt idx="81">
                  <c:v>1.5083333333333333</c:v>
                </c:pt>
                <c:pt idx="82">
                  <c:v>1.4733333333333332</c:v>
                </c:pt>
                <c:pt idx="83">
                  <c:v>1.4833333333333334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0A-8E43-9348-A1396770ACB3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all!$EF$179:$EF$262</c:f>
              <c:numCache>
                <c:formatCode>0.0</c:formatCode>
                <c:ptCount val="84"/>
                <c:pt idx="0">
                  <c:v>1.1966666666666668</c:v>
                </c:pt>
                <c:pt idx="1">
                  <c:v>1.1816666666666666</c:v>
                </c:pt>
                <c:pt idx="2">
                  <c:v>3.4233333333333329</c:v>
                </c:pt>
                <c:pt idx="3">
                  <c:v>3.02</c:v>
                </c:pt>
                <c:pt idx="4">
                  <c:v>3.4849999999999999</c:v>
                </c:pt>
                <c:pt idx="5">
                  <c:v>2.4733333333333332</c:v>
                </c:pt>
                <c:pt idx="6">
                  <c:v>2.9550000000000001</c:v>
                </c:pt>
                <c:pt idx="7">
                  <c:v>1.28</c:v>
                </c:pt>
                <c:pt idx="8">
                  <c:v>3.49</c:v>
                </c:pt>
                <c:pt idx="9">
                  <c:v>1.6983333333333333</c:v>
                </c:pt>
                <c:pt idx="10">
                  <c:v>3.871666666666667</c:v>
                </c:pt>
                <c:pt idx="11">
                  <c:v>1.3149999999999999</c:v>
                </c:pt>
                <c:pt idx="12">
                  <c:v>1.7000000000000002</c:v>
                </c:pt>
                <c:pt idx="13">
                  <c:v>3.7600000000000002</c:v>
                </c:pt>
                <c:pt idx="14">
                  <c:v>3.5533333333333332</c:v>
                </c:pt>
                <c:pt idx="15">
                  <c:v>1.345</c:v>
                </c:pt>
                <c:pt idx="16">
                  <c:v>2.0116666666666667</c:v>
                </c:pt>
                <c:pt idx="17">
                  <c:v>2.9333333333333331</c:v>
                </c:pt>
                <c:pt idx="18">
                  <c:v>1.4416666666666667</c:v>
                </c:pt>
                <c:pt idx="19">
                  <c:v>2.12</c:v>
                </c:pt>
                <c:pt idx="20">
                  <c:v>4.1316666666666668</c:v>
                </c:pt>
                <c:pt idx="21">
                  <c:v>2.4</c:v>
                </c:pt>
                <c:pt idx="22">
                  <c:v>3.6133333333333337</c:v>
                </c:pt>
                <c:pt idx="23">
                  <c:v>2.6349999999999998</c:v>
                </c:pt>
                <c:pt idx="24">
                  <c:v>4.0416666666666661</c:v>
                </c:pt>
                <c:pt idx="25">
                  <c:v>3.6033333333333335</c:v>
                </c:pt>
                <c:pt idx="26">
                  <c:v>3.8416666666666668</c:v>
                </c:pt>
                <c:pt idx="27">
                  <c:v>1.5</c:v>
                </c:pt>
                <c:pt idx="28">
                  <c:v>3.7033333333333336</c:v>
                </c:pt>
                <c:pt idx="29">
                  <c:v>3.9016666666666664</c:v>
                </c:pt>
                <c:pt idx="30">
                  <c:v>3.4033333333333333</c:v>
                </c:pt>
                <c:pt idx="31">
                  <c:v>1.2833333333333334</c:v>
                </c:pt>
                <c:pt idx="32">
                  <c:v>1.2416666666666667</c:v>
                </c:pt>
                <c:pt idx="33">
                  <c:v>1.8933333333333333</c:v>
                </c:pt>
                <c:pt idx="34">
                  <c:v>2.1066666666666669</c:v>
                </c:pt>
                <c:pt idx="35">
                  <c:v>2.42</c:v>
                </c:pt>
                <c:pt idx="36">
                  <c:v>3.7650000000000001</c:v>
                </c:pt>
                <c:pt idx="37">
                  <c:v>3.6249999999999996</c:v>
                </c:pt>
                <c:pt idx="38">
                  <c:v>4.2349999999999994</c:v>
                </c:pt>
                <c:pt idx="39">
                  <c:v>2.7783333333333333</c:v>
                </c:pt>
                <c:pt idx="40">
                  <c:v>1.7216666666666669</c:v>
                </c:pt>
                <c:pt idx="41">
                  <c:v>3.6233333333333331</c:v>
                </c:pt>
                <c:pt idx="42">
                  <c:v>2.2549999999999999</c:v>
                </c:pt>
                <c:pt idx="43">
                  <c:v>2.9816666666666669</c:v>
                </c:pt>
                <c:pt idx="44">
                  <c:v>2.5100000000000002</c:v>
                </c:pt>
                <c:pt idx="45">
                  <c:v>2.0433333333333334</c:v>
                </c:pt>
                <c:pt idx="46">
                  <c:v>1.4866666666666668</c:v>
                </c:pt>
                <c:pt idx="47">
                  <c:v>3.5616666666666665</c:v>
                </c:pt>
                <c:pt idx="48">
                  <c:v>3.6083333333333334</c:v>
                </c:pt>
                <c:pt idx="49">
                  <c:v>1.5483333333333333</c:v>
                </c:pt>
                <c:pt idx="50">
                  <c:v>1.4733333333333332</c:v>
                </c:pt>
                <c:pt idx="51">
                  <c:v>1.73</c:v>
                </c:pt>
                <c:pt idx="52">
                  <c:v>3.4933333333333332</c:v>
                </c:pt>
                <c:pt idx="53">
                  <c:v>1.9733333333333332</c:v>
                </c:pt>
                <c:pt idx="54">
                  <c:v>3.8516666666666666</c:v>
                </c:pt>
                <c:pt idx="55">
                  <c:v>1.3016666666666665</c:v>
                </c:pt>
                <c:pt idx="56">
                  <c:v>1.4850000000000001</c:v>
                </c:pt>
                <c:pt idx="57">
                  <c:v>1.51</c:v>
                </c:pt>
                <c:pt idx="58">
                  <c:v>1.4633333333333334</c:v>
                </c:pt>
                <c:pt idx="59">
                  <c:v>3.7833333333333332</c:v>
                </c:pt>
                <c:pt idx="60">
                  <c:v>3.7483333333333335</c:v>
                </c:pt>
                <c:pt idx="61">
                  <c:v>3.7033333333333336</c:v>
                </c:pt>
                <c:pt idx="62">
                  <c:v>2.0866666666666664</c:v>
                </c:pt>
                <c:pt idx="63">
                  <c:v>2.5916666666666668</c:v>
                </c:pt>
                <c:pt idx="64">
                  <c:v>2.0583333333333331</c:v>
                </c:pt>
                <c:pt idx="65">
                  <c:v>1.5449999999999999</c:v>
                </c:pt>
                <c:pt idx="66">
                  <c:v>3.9950000000000001</c:v>
                </c:pt>
                <c:pt idx="67">
                  <c:v>3.63</c:v>
                </c:pt>
                <c:pt idx="68">
                  <c:v>2.0916666666666668</c:v>
                </c:pt>
                <c:pt idx="69">
                  <c:v>1.825</c:v>
                </c:pt>
                <c:pt idx="70">
                  <c:v>1.9316666666666666</c:v>
                </c:pt>
                <c:pt idx="71">
                  <c:v>3.5749999999999997</c:v>
                </c:pt>
                <c:pt idx="72">
                  <c:v>3.2333333333333334</c:v>
                </c:pt>
                <c:pt idx="73">
                  <c:v>1.4550000000000001</c:v>
                </c:pt>
                <c:pt idx="74">
                  <c:v>3.7183333333333333</c:v>
                </c:pt>
                <c:pt idx="75">
                  <c:v>3.2283333333333331</c:v>
                </c:pt>
                <c:pt idx="76">
                  <c:v>3.6799999999999997</c:v>
                </c:pt>
                <c:pt idx="77">
                  <c:v>2.7583333333333333</c:v>
                </c:pt>
                <c:pt idx="78">
                  <c:v>1.3783333333333334</c:v>
                </c:pt>
                <c:pt idx="79">
                  <c:v>3.6283333333333334</c:v>
                </c:pt>
                <c:pt idx="80">
                  <c:v>1.4033333333333333</c:v>
                </c:pt>
                <c:pt idx="81">
                  <c:v>2.9766666666666666</c:v>
                </c:pt>
                <c:pt idx="82">
                  <c:v>2.7433333333333332</c:v>
                </c:pt>
                <c:pt idx="83">
                  <c:v>3.855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0A-8E43-9348-A1396770ACB3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all!$A$179:$A$262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all!$EG$179:$EG$262</c:f>
              <c:numCache>
                <c:formatCode>0.0</c:formatCode>
                <c:ptCount val="84"/>
                <c:pt idx="0">
                  <c:v>1.2183333333333333</c:v>
                </c:pt>
                <c:pt idx="1">
                  <c:v>1.2916666666666667</c:v>
                </c:pt>
                <c:pt idx="2">
                  <c:v>1.145</c:v>
                </c:pt>
                <c:pt idx="3">
                  <c:v>1.1633333333333333</c:v>
                </c:pt>
                <c:pt idx="4">
                  <c:v>1.3666666666666667</c:v>
                </c:pt>
                <c:pt idx="5">
                  <c:v>1.1950000000000001</c:v>
                </c:pt>
                <c:pt idx="6">
                  <c:v>1.2583333333333333</c:v>
                </c:pt>
                <c:pt idx="7">
                  <c:v>1.3683333333333334</c:v>
                </c:pt>
                <c:pt idx="8">
                  <c:v>1.2666666666666666</c:v>
                </c:pt>
                <c:pt idx="9">
                  <c:v>1.3783333333333334</c:v>
                </c:pt>
                <c:pt idx="10">
                  <c:v>1.1966666666666668</c:v>
                </c:pt>
                <c:pt idx="11">
                  <c:v>1.2550000000000001</c:v>
                </c:pt>
                <c:pt idx="12">
                  <c:v>1.1816666666666666</c:v>
                </c:pt>
                <c:pt idx="13">
                  <c:v>1.7450000000000001</c:v>
                </c:pt>
                <c:pt idx="14">
                  <c:v>1.3666666666666667</c:v>
                </c:pt>
                <c:pt idx="15">
                  <c:v>1.345</c:v>
                </c:pt>
                <c:pt idx="16">
                  <c:v>1.2550000000000001</c:v>
                </c:pt>
                <c:pt idx="17">
                  <c:v>1.4266666666666667</c:v>
                </c:pt>
                <c:pt idx="18">
                  <c:v>1.5</c:v>
                </c:pt>
                <c:pt idx="19">
                  <c:v>1.8816666666666666</c:v>
                </c:pt>
                <c:pt idx="20">
                  <c:v>1.3183333333333334</c:v>
                </c:pt>
                <c:pt idx="21">
                  <c:v>1.5366666666666666</c:v>
                </c:pt>
                <c:pt idx="22">
                  <c:v>1.4166666666666665</c:v>
                </c:pt>
                <c:pt idx="23">
                  <c:v>1.385</c:v>
                </c:pt>
                <c:pt idx="24">
                  <c:v>1.3566666666666667</c:v>
                </c:pt>
                <c:pt idx="25">
                  <c:v>1.44</c:v>
                </c:pt>
                <c:pt idx="26">
                  <c:v>1.2649999999999999</c:v>
                </c:pt>
                <c:pt idx="27">
                  <c:v>1.25</c:v>
                </c:pt>
                <c:pt idx="28">
                  <c:v>1.2266666666666668</c:v>
                </c:pt>
                <c:pt idx="29">
                  <c:v>1.595</c:v>
                </c:pt>
                <c:pt idx="30">
                  <c:v>1.6049999999999998</c:v>
                </c:pt>
                <c:pt idx="31">
                  <c:v>1.2733333333333332</c:v>
                </c:pt>
                <c:pt idx="32">
                  <c:v>1.5883333333333334</c:v>
                </c:pt>
                <c:pt idx="33">
                  <c:v>1.3383333333333334</c:v>
                </c:pt>
                <c:pt idx="34">
                  <c:v>1.6316666666666666</c:v>
                </c:pt>
                <c:pt idx="35">
                  <c:v>1.3766666666666667</c:v>
                </c:pt>
                <c:pt idx="36">
                  <c:v>1.6883333333333335</c:v>
                </c:pt>
                <c:pt idx="37">
                  <c:v>1.6316666666666666</c:v>
                </c:pt>
                <c:pt idx="38">
                  <c:v>1.58</c:v>
                </c:pt>
                <c:pt idx="39">
                  <c:v>1.3116666666666668</c:v>
                </c:pt>
                <c:pt idx="40">
                  <c:v>1.5116666666666667</c:v>
                </c:pt>
                <c:pt idx="41">
                  <c:v>1.7516666666666667</c:v>
                </c:pt>
                <c:pt idx="42">
                  <c:v>1.5666666666666667</c:v>
                </c:pt>
                <c:pt idx="43">
                  <c:v>1.4583333333333333</c:v>
                </c:pt>
                <c:pt idx="44">
                  <c:v>1.4650000000000001</c:v>
                </c:pt>
                <c:pt idx="45">
                  <c:v>1.8733333333333335</c:v>
                </c:pt>
                <c:pt idx="46">
                  <c:v>1.24</c:v>
                </c:pt>
                <c:pt idx="47">
                  <c:v>1.4350000000000001</c:v>
                </c:pt>
                <c:pt idx="48">
                  <c:v>1.3866666666666667</c:v>
                </c:pt>
                <c:pt idx="49">
                  <c:v>1.3366666666666667</c:v>
                </c:pt>
                <c:pt idx="50">
                  <c:v>1.585</c:v>
                </c:pt>
                <c:pt idx="51">
                  <c:v>1.8816666666666666</c:v>
                </c:pt>
                <c:pt idx="52">
                  <c:v>1.645</c:v>
                </c:pt>
                <c:pt idx="53">
                  <c:v>1.2733333333333332</c:v>
                </c:pt>
                <c:pt idx="54">
                  <c:v>1.5066666666666668</c:v>
                </c:pt>
                <c:pt idx="55">
                  <c:v>1.6066666666666667</c:v>
                </c:pt>
                <c:pt idx="56">
                  <c:v>1.3533333333333333</c:v>
                </c:pt>
                <c:pt idx="57">
                  <c:v>1.7116666666666664</c:v>
                </c:pt>
                <c:pt idx="58">
                  <c:v>1.4233333333333333</c:v>
                </c:pt>
                <c:pt idx="59">
                  <c:v>1.49</c:v>
                </c:pt>
                <c:pt idx="60">
                  <c:v>1.9016666666666668</c:v>
                </c:pt>
                <c:pt idx="61">
                  <c:v>1.675</c:v>
                </c:pt>
                <c:pt idx="62">
                  <c:v>1.4433333333333334</c:v>
                </c:pt>
                <c:pt idx="63">
                  <c:v>1.9016666666666668</c:v>
                </c:pt>
                <c:pt idx="64">
                  <c:v>1.8599999999999999</c:v>
                </c:pt>
                <c:pt idx="65">
                  <c:v>2.168333333333333</c:v>
                </c:pt>
                <c:pt idx="66">
                  <c:v>1.52</c:v>
                </c:pt>
                <c:pt idx="67">
                  <c:v>1.5933333333333335</c:v>
                </c:pt>
                <c:pt idx="68">
                  <c:v>1.4483333333333335</c:v>
                </c:pt>
                <c:pt idx="69">
                  <c:v>1.5066666666666668</c:v>
                </c:pt>
                <c:pt idx="70">
                  <c:v>1.335</c:v>
                </c:pt>
                <c:pt idx="71">
                  <c:v>1.6633333333333333</c:v>
                </c:pt>
                <c:pt idx="72">
                  <c:v>1.5366666666666666</c:v>
                </c:pt>
                <c:pt idx="73">
                  <c:v>1.2349999999999999</c:v>
                </c:pt>
                <c:pt idx="74">
                  <c:v>1.5116666666666667</c:v>
                </c:pt>
                <c:pt idx="75">
                  <c:v>1.345</c:v>
                </c:pt>
                <c:pt idx="76">
                  <c:v>1.6583333333333332</c:v>
                </c:pt>
                <c:pt idx="77">
                  <c:v>1.4583333333333333</c:v>
                </c:pt>
                <c:pt idx="78">
                  <c:v>1.3333333333333335</c:v>
                </c:pt>
                <c:pt idx="79">
                  <c:v>1.6083333333333334</c:v>
                </c:pt>
                <c:pt idx="80">
                  <c:v>2.0699999999999998</c:v>
                </c:pt>
                <c:pt idx="81">
                  <c:v>1.25</c:v>
                </c:pt>
                <c:pt idx="82">
                  <c:v>1.375</c:v>
                </c:pt>
                <c:pt idx="83">
                  <c:v>1.5650000000000002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0A-8E43-9348-A1396770A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129536"/>
        <c:axId val="142387360"/>
      </c:lineChart>
      <c:catAx>
        <c:axId val="14212953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7360"/>
        <c:crosses val="autoZero"/>
        <c:auto val="1"/>
        <c:lblAlgn val="ctr"/>
        <c:lblOffset val="100"/>
        <c:tickLblSkip val="10"/>
        <c:noMultiLvlLbl val="0"/>
      </c:catAx>
      <c:valAx>
        <c:axId val="14238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all!$B$267:$B$350</c:f>
              <c:numCache>
                <c:formatCode>0.0</c:formatCode>
                <c:ptCount val="84"/>
                <c:pt idx="0">
                  <c:v>0.44333333333333336</c:v>
                </c:pt>
                <c:pt idx="1">
                  <c:v>0.42500000000000004</c:v>
                </c:pt>
                <c:pt idx="2">
                  <c:v>0.45166666666666672</c:v>
                </c:pt>
                <c:pt idx="3">
                  <c:v>0.48833333333333334</c:v>
                </c:pt>
                <c:pt idx="4">
                  <c:v>0.54</c:v>
                </c:pt>
                <c:pt idx="5">
                  <c:v>0.47166666666666668</c:v>
                </c:pt>
                <c:pt idx="6">
                  <c:v>0.47833333333333328</c:v>
                </c:pt>
                <c:pt idx="7">
                  <c:v>0.57833333333333325</c:v>
                </c:pt>
                <c:pt idx="8">
                  <c:v>0.47666666666666663</c:v>
                </c:pt>
                <c:pt idx="9">
                  <c:v>0.45666666666666667</c:v>
                </c:pt>
                <c:pt idx="10">
                  <c:v>0.57000000000000006</c:v>
                </c:pt>
                <c:pt idx="11">
                  <c:v>0.47833333333333328</c:v>
                </c:pt>
                <c:pt idx="12">
                  <c:v>0.52500000000000002</c:v>
                </c:pt>
                <c:pt idx="13">
                  <c:v>0.51833333333333331</c:v>
                </c:pt>
                <c:pt idx="14">
                  <c:v>0.51666666666666661</c:v>
                </c:pt>
                <c:pt idx="15">
                  <c:v>0.64166666666666672</c:v>
                </c:pt>
                <c:pt idx="16">
                  <c:v>0.48</c:v>
                </c:pt>
                <c:pt idx="17">
                  <c:v>0.56499999999999995</c:v>
                </c:pt>
                <c:pt idx="18">
                  <c:v>0.49166666666666664</c:v>
                </c:pt>
                <c:pt idx="19">
                  <c:v>0.54500000000000004</c:v>
                </c:pt>
                <c:pt idx="20">
                  <c:v>0.53499999999999992</c:v>
                </c:pt>
                <c:pt idx="21">
                  <c:v>0.66</c:v>
                </c:pt>
                <c:pt idx="22">
                  <c:v>0.51833333333333331</c:v>
                </c:pt>
                <c:pt idx="23">
                  <c:v>0.73</c:v>
                </c:pt>
                <c:pt idx="24">
                  <c:v>0.54666666666666663</c:v>
                </c:pt>
                <c:pt idx="25">
                  <c:v>0.6366666666666666</c:v>
                </c:pt>
                <c:pt idx="26">
                  <c:v>0.5066666666666666</c:v>
                </c:pt>
                <c:pt idx="27">
                  <c:v>0.46333333333333332</c:v>
                </c:pt>
                <c:pt idx="28">
                  <c:v>0.43</c:v>
                </c:pt>
                <c:pt idx="29">
                  <c:v>0.53833333333333333</c:v>
                </c:pt>
                <c:pt idx="30">
                  <c:v>0.55333333333333334</c:v>
                </c:pt>
                <c:pt idx="31">
                  <c:v>0.48666666666666669</c:v>
                </c:pt>
                <c:pt idx="32">
                  <c:v>0.71499999999999997</c:v>
                </c:pt>
                <c:pt idx="33">
                  <c:v>0.57833333333333325</c:v>
                </c:pt>
                <c:pt idx="34">
                  <c:v>0.46333333333333332</c:v>
                </c:pt>
                <c:pt idx="35">
                  <c:v>0.54666666666666663</c:v>
                </c:pt>
                <c:pt idx="36">
                  <c:v>0.43333333333333329</c:v>
                </c:pt>
                <c:pt idx="37">
                  <c:v>0.54666666666666663</c:v>
                </c:pt>
                <c:pt idx="38">
                  <c:v>0.60499999999999998</c:v>
                </c:pt>
                <c:pt idx="39">
                  <c:v>0.47166666666666668</c:v>
                </c:pt>
                <c:pt idx="40">
                  <c:v>0.49333333333333329</c:v>
                </c:pt>
                <c:pt idx="41">
                  <c:v>0.65666666666666673</c:v>
                </c:pt>
                <c:pt idx="42">
                  <c:v>0.47166666666666668</c:v>
                </c:pt>
                <c:pt idx="43">
                  <c:v>0.47166666666666668</c:v>
                </c:pt>
                <c:pt idx="44">
                  <c:v>0.42333333333333339</c:v>
                </c:pt>
                <c:pt idx="45">
                  <c:v>0.44833333333333331</c:v>
                </c:pt>
                <c:pt idx="46">
                  <c:v>0.47666666666666663</c:v>
                </c:pt>
                <c:pt idx="47">
                  <c:v>0.5066666666666666</c:v>
                </c:pt>
                <c:pt idx="48">
                  <c:v>0.48499999999999999</c:v>
                </c:pt>
                <c:pt idx="49">
                  <c:v>0.65666666666666673</c:v>
                </c:pt>
                <c:pt idx="50">
                  <c:v>0.71333333333333337</c:v>
                </c:pt>
                <c:pt idx="51">
                  <c:v>0.45333333333333337</c:v>
                </c:pt>
                <c:pt idx="52">
                  <c:v>0.54333333333333333</c:v>
                </c:pt>
                <c:pt idx="53">
                  <c:v>0.47166666666666668</c:v>
                </c:pt>
                <c:pt idx="54">
                  <c:v>0.56833333333333336</c:v>
                </c:pt>
                <c:pt idx="55">
                  <c:v>0.51666666666666661</c:v>
                </c:pt>
                <c:pt idx="56">
                  <c:v>0.52833333333333332</c:v>
                </c:pt>
                <c:pt idx="57">
                  <c:v>0.43833333333333335</c:v>
                </c:pt>
                <c:pt idx="58">
                  <c:v>0.505</c:v>
                </c:pt>
                <c:pt idx="59">
                  <c:v>0.49</c:v>
                </c:pt>
                <c:pt idx="60">
                  <c:v>0.56833333333333336</c:v>
                </c:pt>
                <c:pt idx="61">
                  <c:v>0.52500000000000002</c:v>
                </c:pt>
                <c:pt idx="62">
                  <c:v>0.51833333333333331</c:v>
                </c:pt>
                <c:pt idx="63">
                  <c:v>0.4966666666666667</c:v>
                </c:pt>
                <c:pt idx="64">
                  <c:v>0.55166666666666664</c:v>
                </c:pt>
                <c:pt idx="65">
                  <c:v>0.56166666666666665</c:v>
                </c:pt>
                <c:pt idx="66">
                  <c:v>0.47166666666666668</c:v>
                </c:pt>
                <c:pt idx="67">
                  <c:v>0.45833333333333331</c:v>
                </c:pt>
                <c:pt idx="68">
                  <c:v>0.45833333333333331</c:v>
                </c:pt>
                <c:pt idx="69">
                  <c:v>0.47166666666666668</c:v>
                </c:pt>
                <c:pt idx="70">
                  <c:v>0.55999999999999994</c:v>
                </c:pt>
                <c:pt idx="71">
                  <c:v>0.51166666666666671</c:v>
                </c:pt>
                <c:pt idx="72">
                  <c:v>0.53666666666666663</c:v>
                </c:pt>
                <c:pt idx="73">
                  <c:v>0.50166666666666671</c:v>
                </c:pt>
                <c:pt idx="74">
                  <c:v>0.52166666666666661</c:v>
                </c:pt>
                <c:pt idx="75">
                  <c:v>0.5033333333333333</c:v>
                </c:pt>
                <c:pt idx="76">
                  <c:v>0.44833333333333331</c:v>
                </c:pt>
                <c:pt idx="77">
                  <c:v>0.5083333333333333</c:v>
                </c:pt>
                <c:pt idx="78">
                  <c:v>0.62166666666666659</c:v>
                </c:pt>
                <c:pt idx="79">
                  <c:v>0.48333333333333334</c:v>
                </c:pt>
                <c:pt idx="80">
                  <c:v>0.49333333333333329</c:v>
                </c:pt>
                <c:pt idx="81">
                  <c:v>0.57999999999999996</c:v>
                </c:pt>
                <c:pt idx="82">
                  <c:v>0.51500000000000001</c:v>
                </c:pt>
                <c:pt idx="83">
                  <c:v>0.47833333333333328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F2-AA44-866D-E0ABA25827E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all!$C$267:$C$350</c:f>
              <c:numCache>
                <c:formatCode>0.0</c:formatCode>
                <c:ptCount val="84"/>
                <c:pt idx="0">
                  <c:v>0.47666666666666663</c:v>
                </c:pt>
                <c:pt idx="1">
                  <c:v>0.43499999999999994</c:v>
                </c:pt>
                <c:pt idx="2">
                  <c:v>0.44666666666666666</c:v>
                </c:pt>
                <c:pt idx="3">
                  <c:v>0.44333333333333336</c:v>
                </c:pt>
                <c:pt idx="4">
                  <c:v>0.44833333333333331</c:v>
                </c:pt>
                <c:pt idx="5">
                  <c:v>0.44333333333333336</c:v>
                </c:pt>
                <c:pt idx="6">
                  <c:v>0.45166666666666672</c:v>
                </c:pt>
                <c:pt idx="7">
                  <c:v>0.5083333333333333</c:v>
                </c:pt>
                <c:pt idx="8">
                  <c:v>0.48166666666666669</c:v>
                </c:pt>
                <c:pt idx="9">
                  <c:v>0.45166666666666672</c:v>
                </c:pt>
                <c:pt idx="10">
                  <c:v>0.41166666666666668</c:v>
                </c:pt>
                <c:pt idx="11">
                  <c:v>0.44</c:v>
                </c:pt>
                <c:pt idx="12">
                  <c:v>0.45833333333333331</c:v>
                </c:pt>
                <c:pt idx="13">
                  <c:v>0.44666666666666666</c:v>
                </c:pt>
                <c:pt idx="14">
                  <c:v>0.44166666666666671</c:v>
                </c:pt>
                <c:pt idx="15">
                  <c:v>0.51</c:v>
                </c:pt>
                <c:pt idx="16">
                  <c:v>0.45999999999999996</c:v>
                </c:pt>
                <c:pt idx="17">
                  <c:v>0.41000000000000003</c:v>
                </c:pt>
                <c:pt idx="18">
                  <c:v>0.50166666666666671</c:v>
                </c:pt>
                <c:pt idx="19">
                  <c:v>0.45333333333333337</c:v>
                </c:pt>
                <c:pt idx="20">
                  <c:v>0.48166666666666669</c:v>
                </c:pt>
                <c:pt idx="21">
                  <c:v>0.47166666666666668</c:v>
                </c:pt>
                <c:pt idx="22">
                  <c:v>0.44666666666666666</c:v>
                </c:pt>
                <c:pt idx="23">
                  <c:v>0.43666666666666665</c:v>
                </c:pt>
                <c:pt idx="24">
                  <c:v>0.42333333333333339</c:v>
                </c:pt>
                <c:pt idx="25">
                  <c:v>0.44</c:v>
                </c:pt>
                <c:pt idx="26">
                  <c:v>0.42833333333333334</c:v>
                </c:pt>
                <c:pt idx="27">
                  <c:v>0.46666666666666673</c:v>
                </c:pt>
                <c:pt idx="28">
                  <c:v>0.43499999999999994</c:v>
                </c:pt>
                <c:pt idx="29">
                  <c:v>0.44333333333333336</c:v>
                </c:pt>
                <c:pt idx="30">
                  <c:v>0.48833333333333334</c:v>
                </c:pt>
                <c:pt idx="31">
                  <c:v>0.44666666666666666</c:v>
                </c:pt>
                <c:pt idx="32">
                  <c:v>0.44666666666666666</c:v>
                </c:pt>
                <c:pt idx="33">
                  <c:v>0.42333333333333339</c:v>
                </c:pt>
                <c:pt idx="34">
                  <c:v>0.53499999999999992</c:v>
                </c:pt>
                <c:pt idx="35">
                  <c:v>0.46833333333333338</c:v>
                </c:pt>
                <c:pt idx="36">
                  <c:v>0.43</c:v>
                </c:pt>
                <c:pt idx="37">
                  <c:v>0.44</c:v>
                </c:pt>
                <c:pt idx="38">
                  <c:v>0.44166666666666671</c:v>
                </c:pt>
                <c:pt idx="39">
                  <c:v>0.44500000000000001</c:v>
                </c:pt>
                <c:pt idx="40">
                  <c:v>0.47000000000000003</c:v>
                </c:pt>
                <c:pt idx="41">
                  <c:v>0.49333333333333329</c:v>
                </c:pt>
                <c:pt idx="42">
                  <c:v>0.44166666666666671</c:v>
                </c:pt>
                <c:pt idx="43">
                  <c:v>0.44333333333333336</c:v>
                </c:pt>
                <c:pt idx="44">
                  <c:v>0.43166666666666664</c:v>
                </c:pt>
                <c:pt idx="45">
                  <c:v>0.44500000000000001</c:v>
                </c:pt>
                <c:pt idx="46">
                  <c:v>0.45833333333333331</c:v>
                </c:pt>
                <c:pt idx="47">
                  <c:v>0.43</c:v>
                </c:pt>
                <c:pt idx="48">
                  <c:v>0.44333333333333336</c:v>
                </c:pt>
                <c:pt idx="49">
                  <c:v>0.48499999999999999</c:v>
                </c:pt>
                <c:pt idx="50">
                  <c:v>0.44500000000000001</c:v>
                </c:pt>
                <c:pt idx="51">
                  <c:v>0.48</c:v>
                </c:pt>
                <c:pt idx="52">
                  <c:v>0.45166666666666672</c:v>
                </c:pt>
                <c:pt idx="53">
                  <c:v>0.47666666666666663</c:v>
                </c:pt>
                <c:pt idx="54">
                  <c:v>0.53499999999999992</c:v>
                </c:pt>
                <c:pt idx="55">
                  <c:v>0.49500000000000005</c:v>
                </c:pt>
                <c:pt idx="56">
                  <c:v>0.44</c:v>
                </c:pt>
                <c:pt idx="57">
                  <c:v>0.505</c:v>
                </c:pt>
                <c:pt idx="58">
                  <c:v>0.43666666666666665</c:v>
                </c:pt>
                <c:pt idx="59">
                  <c:v>0.40833333333333327</c:v>
                </c:pt>
                <c:pt idx="60">
                  <c:v>0.47000000000000003</c:v>
                </c:pt>
                <c:pt idx="61">
                  <c:v>0.44</c:v>
                </c:pt>
                <c:pt idx="62">
                  <c:v>0.43</c:v>
                </c:pt>
                <c:pt idx="63">
                  <c:v>0.44833333333333331</c:v>
                </c:pt>
                <c:pt idx="64">
                  <c:v>0.53166666666666662</c:v>
                </c:pt>
                <c:pt idx="65">
                  <c:v>0.45833333333333331</c:v>
                </c:pt>
                <c:pt idx="66">
                  <c:v>0.44333333333333336</c:v>
                </c:pt>
                <c:pt idx="67">
                  <c:v>0.45333333333333337</c:v>
                </c:pt>
                <c:pt idx="68">
                  <c:v>0.46166666666666667</c:v>
                </c:pt>
                <c:pt idx="69">
                  <c:v>0.745</c:v>
                </c:pt>
                <c:pt idx="70">
                  <c:v>0.65666666666666673</c:v>
                </c:pt>
                <c:pt idx="71">
                  <c:v>0.41499999999999998</c:v>
                </c:pt>
                <c:pt idx="72">
                  <c:v>0.66666666666666674</c:v>
                </c:pt>
                <c:pt idx="73">
                  <c:v>0.45833333333333331</c:v>
                </c:pt>
                <c:pt idx="74">
                  <c:v>0.67</c:v>
                </c:pt>
                <c:pt idx="75">
                  <c:v>0.61166666666666669</c:v>
                </c:pt>
                <c:pt idx="76">
                  <c:v>0.54500000000000004</c:v>
                </c:pt>
                <c:pt idx="77">
                  <c:v>0.64333333333333331</c:v>
                </c:pt>
                <c:pt idx="78">
                  <c:v>0.48499999999999999</c:v>
                </c:pt>
                <c:pt idx="79">
                  <c:v>0.65500000000000003</c:v>
                </c:pt>
                <c:pt idx="80">
                  <c:v>0.66499999999999992</c:v>
                </c:pt>
                <c:pt idx="81">
                  <c:v>0.44999999999999996</c:v>
                </c:pt>
                <c:pt idx="82">
                  <c:v>0.41166666666666668</c:v>
                </c:pt>
                <c:pt idx="83">
                  <c:v>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F2-AA44-866D-E0ABA25827E5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all!$D$267:$D$350</c:f>
              <c:numCache>
                <c:formatCode>0.0</c:formatCode>
                <c:ptCount val="84"/>
                <c:pt idx="0">
                  <c:v>0.45166666666666672</c:v>
                </c:pt>
                <c:pt idx="1">
                  <c:v>0.43166666666666664</c:v>
                </c:pt>
                <c:pt idx="2">
                  <c:v>0.53333333333333333</c:v>
                </c:pt>
                <c:pt idx="3">
                  <c:v>0.59166666666666667</c:v>
                </c:pt>
                <c:pt idx="4">
                  <c:v>0.44500000000000001</c:v>
                </c:pt>
                <c:pt idx="5">
                  <c:v>0.58499999999999996</c:v>
                </c:pt>
                <c:pt idx="6">
                  <c:v>0.42833333333333334</c:v>
                </c:pt>
                <c:pt idx="7">
                  <c:v>0.4966666666666667</c:v>
                </c:pt>
                <c:pt idx="8">
                  <c:v>0.67333333333333334</c:v>
                </c:pt>
                <c:pt idx="9">
                  <c:v>0.44</c:v>
                </c:pt>
                <c:pt idx="10">
                  <c:v>0.505</c:v>
                </c:pt>
                <c:pt idx="11">
                  <c:v>0.60333333333333328</c:v>
                </c:pt>
                <c:pt idx="12">
                  <c:v>0.46333333333333332</c:v>
                </c:pt>
                <c:pt idx="13">
                  <c:v>0.75166666666666659</c:v>
                </c:pt>
                <c:pt idx="14">
                  <c:v>0.59</c:v>
                </c:pt>
                <c:pt idx="15">
                  <c:v>0.47833333333333328</c:v>
                </c:pt>
                <c:pt idx="16">
                  <c:v>0.47499999999999998</c:v>
                </c:pt>
                <c:pt idx="17">
                  <c:v>0.45999999999999996</c:v>
                </c:pt>
                <c:pt idx="18">
                  <c:v>0.44500000000000001</c:v>
                </c:pt>
                <c:pt idx="19">
                  <c:v>0.55500000000000005</c:v>
                </c:pt>
                <c:pt idx="20">
                  <c:v>0.44166666666666671</c:v>
                </c:pt>
                <c:pt idx="21">
                  <c:v>0.69</c:v>
                </c:pt>
                <c:pt idx="22">
                  <c:v>0.51333333333333331</c:v>
                </c:pt>
                <c:pt idx="23">
                  <c:v>0.54666666666666663</c:v>
                </c:pt>
                <c:pt idx="24">
                  <c:v>0.42833333333333334</c:v>
                </c:pt>
                <c:pt idx="25">
                  <c:v>0.54833333333333334</c:v>
                </c:pt>
                <c:pt idx="26">
                  <c:v>0.51</c:v>
                </c:pt>
                <c:pt idx="27">
                  <c:v>0.71833333333333327</c:v>
                </c:pt>
                <c:pt idx="28">
                  <c:v>0.58333333333333337</c:v>
                </c:pt>
                <c:pt idx="29">
                  <c:v>0.42500000000000004</c:v>
                </c:pt>
                <c:pt idx="30">
                  <c:v>0.54333333333333333</c:v>
                </c:pt>
                <c:pt idx="31">
                  <c:v>0.73499999999999999</c:v>
                </c:pt>
                <c:pt idx="32">
                  <c:v>0.51166666666666671</c:v>
                </c:pt>
                <c:pt idx="33">
                  <c:v>0.6</c:v>
                </c:pt>
                <c:pt idx="34">
                  <c:v>0.5</c:v>
                </c:pt>
                <c:pt idx="35">
                  <c:v>0.66833333333333333</c:v>
                </c:pt>
                <c:pt idx="36">
                  <c:v>0.44500000000000001</c:v>
                </c:pt>
                <c:pt idx="37">
                  <c:v>0.44833333333333331</c:v>
                </c:pt>
                <c:pt idx="38">
                  <c:v>0.51833333333333331</c:v>
                </c:pt>
                <c:pt idx="39">
                  <c:v>0.60166666666666668</c:v>
                </c:pt>
                <c:pt idx="40">
                  <c:v>0.56833333333333336</c:v>
                </c:pt>
                <c:pt idx="41">
                  <c:v>0.67666666666666664</c:v>
                </c:pt>
                <c:pt idx="42">
                  <c:v>0.6166666666666667</c:v>
                </c:pt>
                <c:pt idx="43">
                  <c:v>0.60666666666666669</c:v>
                </c:pt>
                <c:pt idx="44">
                  <c:v>0.44166666666666671</c:v>
                </c:pt>
                <c:pt idx="45">
                  <c:v>0.44666666666666666</c:v>
                </c:pt>
                <c:pt idx="46">
                  <c:v>0.42666666666666669</c:v>
                </c:pt>
                <c:pt idx="47">
                  <c:v>0.43499999999999994</c:v>
                </c:pt>
                <c:pt idx="48">
                  <c:v>0.52166666666666661</c:v>
                </c:pt>
                <c:pt idx="49">
                  <c:v>0.44166666666666671</c:v>
                </c:pt>
                <c:pt idx="50">
                  <c:v>0.54500000000000004</c:v>
                </c:pt>
                <c:pt idx="51">
                  <c:v>0.44666666666666666</c:v>
                </c:pt>
                <c:pt idx="52">
                  <c:v>0.49333333333333329</c:v>
                </c:pt>
                <c:pt idx="53">
                  <c:v>0.49833333333333335</c:v>
                </c:pt>
                <c:pt idx="54">
                  <c:v>0.6283333333333333</c:v>
                </c:pt>
                <c:pt idx="55">
                  <c:v>0.86333333333333329</c:v>
                </c:pt>
                <c:pt idx="56">
                  <c:v>0.43</c:v>
                </c:pt>
                <c:pt idx="57">
                  <c:v>0.62333333333333329</c:v>
                </c:pt>
                <c:pt idx="58">
                  <c:v>0.62666666666666671</c:v>
                </c:pt>
                <c:pt idx="59">
                  <c:v>0.5033333333333333</c:v>
                </c:pt>
                <c:pt idx="60">
                  <c:v>0.48499999999999999</c:v>
                </c:pt>
                <c:pt idx="61">
                  <c:v>0.47166666666666668</c:v>
                </c:pt>
                <c:pt idx="62">
                  <c:v>0.68833333333333335</c:v>
                </c:pt>
                <c:pt idx="63">
                  <c:v>0.47333333333333333</c:v>
                </c:pt>
                <c:pt idx="64">
                  <c:v>0.48333333333333334</c:v>
                </c:pt>
                <c:pt idx="65">
                  <c:v>0.40666666666666662</c:v>
                </c:pt>
                <c:pt idx="66">
                  <c:v>0.52500000000000002</c:v>
                </c:pt>
                <c:pt idx="67">
                  <c:v>0.52500000000000002</c:v>
                </c:pt>
                <c:pt idx="68">
                  <c:v>0.44999999999999996</c:v>
                </c:pt>
                <c:pt idx="69">
                  <c:v>0.53499999999999992</c:v>
                </c:pt>
                <c:pt idx="70">
                  <c:v>0.56833333333333336</c:v>
                </c:pt>
                <c:pt idx="71">
                  <c:v>0.54500000000000004</c:v>
                </c:pt>
                <c:pt idx="72">
                  <c:v>0.47166666666666668</c:v>
                </c:pt>
                <c:pt idx="73">
                  <c:v>0.62666666666666671</c:v>
                </c:pt>
                <c:pt idx="74">
                  <c:v>0.43166666666666664</c:v>
                </c:pt>
                <c:pt idx="75">
                  <c:v>0.84666666666666679</c:v>
                </c:pt>
                <c:pt idx="76">
                  <c:v>0.46833333333333338</c:v>
                </c:pt>
                <c:pt idx="77">
                  <c:v>0.48333333333333334</c:v>
                </c:pt>
                <c:pt idx="78">
                  <c:v>0.54166666666666674</c:v>
                </c:pt>
                <c:pt idx="79">
                  <c:v>0.58333333333333337</c:v>
                </c:pt>
                <c:pt idx="80">
                  <c:v>0.48666666666666669</c:v>
                </c:pt>
                <c:pt idx="81">
                  <c:v>0.68833333333333335</c:v>
                </c:pt>
                <c:pt idx="82">
                  <c:v>0.54666666666666663</c:v>
                </c:pt>
                <c:pt idx="83">
                  <c:v>0.81166666666666665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F2-AA44-866D-E0ABA25827E5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all!$E$267:$E$350</c:f>
              <c:numCache>
                <c:formatCode>0.0</c:formatCode>
                <c:ptCount val="84"/>
                <c:pt idx="0">
                  <c:v>0.54666666666666663</c:v>
                </c:pt>
                <c:pt idx="1">
                  <c:v>0.54500000000000004</c:v>
                </c:pt>
                <c:pt idx="2">
                  <c:v>0.505</c:v>
                </c:pt>
                <c:pt idx="3">
                  <c:v>0.55833333333333335</c:v>
                </c:pt>
                <c:pt idx="4">
                  <c:v>0.52666666666666673</c:v>
                </c:pt>
                <c:pt idx="5">
                  <c:v>0.52666666666666673</c:v>
                </c:pt>
                <c:pt idx="6">
                  <c:v>0.54500000000000004</c:v>
                </c:pt>
                <c:pt idx="7">
                  <c:v>0.4966666666666667</c:v>
                </c:pt>
                <c:pt idx="8">
                  <c:v>0.57166666666666666</c:v>
                </c:pt>
                <c:pt idx="9">
                  <c:v>0.64500000000000002</c:v>
                </c:pt>
                <c:pt idx="10">
                  <c:v>0.49833333333333335</c:v>
                </c:pt>
                <c:pt idx="11">
                  <c:v>0.67500000000000004</c:v>
                </c:pt>
                <c:pt idx="12">
                  <c:v>0.52166666666666661</c:v>
                </c:pt>
                <c:pt idx="13">
                  <c:v>0.57999999999999996</c:v>
                </c:pt>
                <c:pt idx="14">
                  <c:v>0.69333333333333336</c:v>
                </c:pt>
                <c:pt idx="15">
                  <c:v>0.44500000000000001</c:v>
                </c:pt>
                <c:pt idx="16">
                  <c:v>0.48666666666666669</c:v>
                </c:pt>
                <c:pt idx="17">
                  <c:v>0.70000000000000007</c:v>
                </c:pt>
                <c:pt idx="18">
                  <c:v>0.53499999999999992</c:v>
                </c:pt>
                <c:pt idx="19">
                  <c:v>0.66</c:v>
                </c:pt>
                <c:pt idx="20">
                  <c:v>0.59833333333333338</c:v>
                </c:pt>
                <c:pt idx="21">
                  <c:v>0.75166666666666659</c:v>
                </c:pt>
                <c:pt idx="22">
                  <c:v>0.6166666666666667</c:v>
                </c:pt>
                <c:pt idx="23">
                  <c:v>0.67833333333333334</c:v>
                </c:pt>
                <c:pt idx="24">
                  <c:v>0.7383333333333334</c:v>
                </c:pt>
                <c:pt idx="25">
                  <c:v>0.86333333333333329</c:v>
                </c:pt>
                <c:pt idx="26">
                  <c:v>0.505</c:v>
                </c:pt>
                <c:pt idx="27">
                  <c:v>0.45999999999999996</c:v>
                </c:pt>
                <c:pt idx="28">
                  <c:v>0.48833333333333334</c:v>
                </c:pt>
                <c:pt idx="29">
                  <c:v>0.51833333333333331</c:v>
                </c:pt>
                <c:pt idx="30">
                  <c:v>0.65500000000000003</c:v>
                </c:pt>
                <c:pt idx="31">
                  <c:v>0.70333333333333337</c:v>
                </c:pt>
                <c:pt idx="32">
                  <c:v>0.71333333333333337</c:v>
                </c:pt>
                <c:pt idx="33">
                  <c:v>0.66499999999999992</c:v>
                </c:pt>
                <c:pt idx="34">
                  <c:v>0.5066666666666666</c:v>
                </c:pt>
                <c:pt idx="35">
                  <c:v>0.45166666666666672</c:v>
                </c:pt>
                <c:pt idx="36">
                  <c:v>0.5033333333333333</c:v>
                </c:pt>
                <c:pt idx="37">
                  <c:v>0.44999999999999996</c:v>
                </c:pt>
                <c:pt idx="38">
                  <c:v>0.49500000000000005</c:v>
                </c:pt>
                <c:pt idx="39">
                  <c:v>0.62666666666666671</c:v>
                </c:pt>
                <c:pt idx="40">
                  <c:v>0.54</c:v>
                </c:pt>
                <c:pt idx="41">
                  <c:v>0.5066666666666666</c:v>
                </c:pt>
                <c:pt idx="42">
                  <c:v>0.67666666666666664</c:v>
                </c:pt>
                <c:pt idx="43">
                  <c:v>0.46333333333333332</c:v>
                </c:pt>
                <c:pt idx="44">
                  <c:v>0.8</c:v>
                </c:pt>
                <c:pt idx="45">
                  <c:v>0.70499999999999996</c:v>
                </c:pt>
                <c:pt idx="46">
                  <c:v>0.61499999999999999</c:v>
                </c:pt>
                <c:pt idx="47">
                  <c:v>0.53</c:v>
                </c:pt>
                <c:pt idx="48">
                  <c:v>0.70333333333333337</c:v>
                </c:pt>
                <c:pt idx="49">
                  <c:v>0.67500000000000004</c:v>
                </c:pt>
                <c:pt idx="50">
                  <c:v>0.67833333333333334</c:v>
                </c:pt>
                <c:pt idx="51">
                  <c:v>0.56499999999999995</c:v>
                </c:pt>
                <c:pt idx="52">
                  <c:v>0.51833333333333331</c:v>
                </c:pt>
                <c:pt idx="53">
                  <c:v>0.70499999999999996</c:v>
                </c:pt>
                <c:pt idx="54">
                  <c:v>0.62333333333333329</c:v>
                </c:pt>
                <c:pt idx="55">
                  <c:v>0.46166666666666667</c:v>
                </c:pt>
                <c:pt idx="56">
                  <c:v>0.7416666666666667</c:v>
                </c:pt>
                <c:pt idx="57">
                  <c:v>0.61499999999999999</c:v>
                </c:pt>
                <c:pt idx="58">
                  <c:v>0.7583333333333333</c:v>
                </c:pt>
                <c:pt idx="59">
                  <c:v>0.63166666666666671</c:v>
                </c:pt>
                <c:pt idx="60">
                  <c:v>0.4966666666666667</c:v>
                </c:pt>
                <c:pt idx="61">
                  <c:v>0.45999999999999996</c:v>
                </c:pt>
                <c:pt idx="62">
                  <c:v>0.64</c:v>
                </c:pt>
                <c:pt idx="63">
                  <c:v>0.59833333333333338</c:v>
                </c:pt>
                <c:pt idx="64">
                  <c:v>0.51</c:v>
                </c:pt>
                <c:pt idx="65">
                  <c:v>0.56166666666666665</c:v>
                </c:pt>
                <c:pt idx="66">
                  <c:v>0.52833333333333332</c:v>
                </c:pt>
                <c:pt idx="67">
                  <c:v>0.46499999999999997</c:v>
                </c:pt>
                <c:pt idx="68">
                  <c:v>0.52500000000000002</c:v>
                </c:pt>
                <c:pt idx="69">
                  <c:v>0.59666666666666668</c:v>
                </c:pt>
                <c:pt idx="70">
                  <c:v>0.59666666666666668</c:v>
                </c:pt>
                <c:pt idx="71">
                  <c:v>0.64500000000000002</c:v>
                </c:pt>
                <c:pt idx="72">
                  <c:v>0.68333333333333335</c:v>
                </c:pt>
                <c:pt idx="73">
                  <c:v>0.55666666666666664</c:v>
                </c:pt>
                <c:pt idx="74">
                  <c:v>0.69</c:v>
                </c:pt>
                <c:pt idx="75">
                  <c:v>0.82500000000000007</c:v>
                </c:pt>
                <c:pt idx="76">
                  <c:v>0.72166666666666668</c:v>
                </c:pt>
                <c:pt idx="77">
                  <c:v>0.59</c:v>
                </c:pt>
                <c:pt idx="78">
                  <c:v>0.65500000000000003</c:v>
                </c:pt>
                <c:pt idx="79">
                  <c:v>0.90833333333333344</c:v>
                </c:pt>
                <c:pt idx="80">
                  <c:v>0.51166666666666671</c:v>
                </c:pt>
                <c:pt idx="81">
                  <c:v>0.74</c:v>
                </c:pt>
                <c:pt idx="82">
                  <c:v>0.57833333333333325</c:v>
                </c:pt>
                <c:pt idx="83">
                  <c:v>0.52333333333333343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F2-AA44-866D-E0ABA2582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all!$F$267:$F$350</c:f>
              <c:numCache>
                <c:formatCode>0.0</c:formatCode>
                <c:ptCount val="84"/>
                <c:pt idx="0">
                  <c:v>0.5033333333333333</c:v>
                </c:pt>
                <c:pt idx="1">
                  <c:v>0.49500000000000005</c:v>
                </c:pt>
                <c:pt idx="2">
                  <c:v>0.51666666666666661</c:v>
                </c:pt>
                <c:pt idx="3">
                  <c:v>0.47166666666666668</c:v>
                </c:pt>
                <c:pt idx="4">
                  <c:v>0.66666666666666674</c:v>
                </c:pt>
                <c:pt idx="5">
                  <c:v>0.7466666666666667</c:v>
                </c:pt>
                <c:pt idx="6">
                  <c:v>0.60666666666666669</c:v>
                </c:pt>
                <c:pt idx="7">
                  <c:v>0.60333333333333328</c:v>
                </c:pt>
                <c:pt idx="8">
                  <c:v>0.54833333333333334</c:v>
                </c:pt>
                <c:pt idx="9">
                  <c:v>0.65666666666666673</c:v>
                </c:pt>
                <c:pt idx="10">
                  <c:v>0.505</c:v>
                </c:pt>
                <c:pt idx="11">
                  <c:v>0.6</c:v>
                </c:pt>
                <c:pt idx="12">
                  <c:v>0.76</c:v>
                </c:pt>
                <c:pt idx="13">
                  <c:v>0.69166666666666665</c:v>
                </c:pt>
                <c:pt idx="14">
                  <c:v>0.57333333333333336</c:v>
                </c:pt>
                <c:pt idx="15">
                  <c:v>0.83833333333333326</c:v>
                </c:pt>
                <c:pt idx="16">
                  <c:v>0.6366666666666666</c:v>
                </c:pt>
                <c:pt idx="17">
                  <c:v>0.71000000000000008</c:v>
                </c:pt>
                <c:pt idx="18">
                  <c:v>0.55500000000000005</c:v>
                </c:pt>
                <c:pt idx="19">
                  <c:v>0.70499999999999996</c:v>
                </c:pt>
                <c:pt idx="20">
                  <c:v>0.69166666666666665</c:v>
                </c:pt>
                <c:pt idx="21">
                  <c:v>0.88166666666666671</c:v>
                </c:pt>
                <c:pt idx="22">
                  <c:v>1.1900000000000002</c:v>
                </c:pt>
                <c:pt idx="23">
                  <c:v>2.4366666666666665</c:v>
                </c:pt>
                <c:pt idx="24">
                  <c:v>2.8833333333333333</c:v>
                </c:pt>
                <c:pt idx="25">
                  <c:v>5.4316666666666666</c:v>
                </c:pt>
                <c:pt idx="26">
                  <c:v>9.4166666666666661</c:v>
                </c:pt>
                <c:pt idx="27">
                  <c:v>14.704999999999998</c:v>
                </c:pt>
                <c:pt idx="28">
                  <c:v>30.051666666666666</c:v>
                </c:pt>
                <c:pt idx="29">
                  <c:v>39.843333333333334</c:v>
                </c:pt>
                <c:pt idx="30">
                  <c:v>59.363333333333337</c:v>
                </c:pt>
                <c:pt idx="31">
                  <c:v>88.498333333333335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B-CE47-B803-6DFD5D198CE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all!$G$267:$G$350</c:f>
              <c:numCache>
                <c:formatCode>0.0</c:formatCode>
                <c:ptCount val="84"/>
                <c:pt idx="0">
                  <c:v>0.50166666666666671</c:v>
                </c:pt>
                <c:pt idx="1">
                  <c:v>0.47666666666666663</c:v>
                </c:pt>
                <c:pt idx="2">
                  <c:v>0.4966666666666667</c:v>
                </c:pt>
                <c:pt idx="3">
                  <c:v>0.51</c:v>
                </c:pt>
                <c:pt idx="4">
                  <c:v>0.44833333333333331</c:v>
                </c:pt>
                <c:pt idx="5">
                  <c:v>0.47166666666666668</c:v>
                </c:pt>
                <c:pt idx="6">
                  <c:v>0.45833333333333331</c:v>
                </c:pt>
                <c:pt idx="7">
                  <c:v>0.46166666666666667</c:v>
                </c:pt>
                <c:pt idx="8">
                  <c:v>0.46833333333333338</c:v>
                </c:pt>
                <c:pt idx="9">
                  <c:v>0.48333333333333334</c:v>
                </c:pt>
                <c:pt idx="10">
                  <c:v>0.51333333333333331</c:v>
                </c:pt>
                <c:pt idx="11">
                  <c:v>0.61166666666666669</c:v>
                </c:pt>
                <c:pt idx="12">
                  <c:v>0.57000000000000006</c:v>
                </c:pt>
                <c:pt idx="13">
                  <c:v>0.49333333333333329</c:v>
                </c:pt>
                <c:pt idx="14">
                  <c:v>0.61</c:v>
                </c:pt>
                <c:pt idx="15">
                  <c:v>0.56833333333333336</c:v>
                </c:pt>
                <c:pt idx="16">
                  <c:v>0.48499999999999999</c:v>
                </c:pt>
                <c:pt idx="17">
                  <c:v>0.59666666666666668</c:v>
                </c:pt>
                <c:pt idx="18">
                  <c:v>0.64666666666666661</c:v>
                </c:pt>
                <c:pt idx="19">
                  <c:v>0.51500000000000001</c:v>
                </c:pt>
                <c:pt idx="20">
                  <c:v>0.59666666666666668</c:v>
                </c:pt>
                <c:pt idx="21">
                  <c:v>0.61833333333333329</c:v>
                </c:pt>
                <c:pt idx="22">
                  <c:v>0.4966666666666667</c:v>
                </c:pt>
                <c:pt idx="23">
                  <c:v>0.56166666666666665</c:v>
                </c:pt>
                <c:pt idx="24">
                  <c:v>0.5033333333333333</c:v>
                </c:pt>
                <c:pt idx="25">
                  <c:v>0.5066666666666666</c:v>
                </c:pt>
                <c:pt idx="26">
                  <c:v>0.53333333333333333</c:v>
                </c:pt>
                <c:pt idx="27">
                  <c:v>0.47666666666666663</c:v>
                </c:pt>
                <c:pt idx="28">
                  <c:v>0.61</c:v>
                </c:pt>
                <c:pt idx="29">
                  <c:v>0.4966666666666667</c:v>
                </c:pt>
                <c:pt idx="30">
                  <c:v>0.56666666666666665</c:v>
                </c:pt>
                <c:pt idx="31">
                  <c:v>0.53499999999999992</c:v>
                </c:pt>
                <c:pt idx="32">
                  <c:v>0.505</c:v>
                </c:pt>
                <c:pt idx="33">
                  <c:v>0.54</c:v>
                </c:pt>
                <c:pt idx="34">
                  <c:v>0.77999999999999992</c:v>
                </c:pt>
                <c:pt idx="35">
                  <c:v>0.47499999999999998</c:v>
                </c:pt>
                <c:pt idx="36">
                  <c:v>0.52166666666666661</c:v>
                </c:pt>
                <c:pt idx="37">
                  <c:v>0.63500000000000001</c:v>
                </c:pt>
                <c:pt idx="38">
                  <c:v>0.57000000000000006</c:v>
                </c:pt>
                <c:pt idx="39">
                  <c:v>0.61833333333333329</c:v>
                </c:pt>
                <c:pt idx="40">
                  <c:v>0.64666666666666661</c:v>
                </c:pt>
                <c:pt idx="41">
                  <c:v>0.5</c:v>
                </c:pt>
                <c:pt idx="42">
                  <c:v>0.73499999999999999</c:v>
                </c:pt>
                <c:pt idx="43">
                  <c:v>0.63833333333333342</c:v>
                </c:pt>
                <c:pt idx="44">
                  <c:v>0.79</c:v>
                </c:pt>
                <c:pt idx="45">
                  <c:v>0.86999999999999988</c:v>
                </c:pt>
                <c:pt idx="46">
                  <c:v>0.68666666666666665</c:v>
                </c:pt>
                <c:pt idx="47">
                  <c:v>0.72166666666666668</c:v>
                </c:pt>
                <c:pt idx="48">
                  <c:v>0.89333333333333331</c:v>
                </c:pt>
                <c:pt idx="49">
                  <c:v>1.4483333333333335</c:v>
                </c:pt>
                <c:pt idx="50">
                  <c:v>1.5883333333333334</c:v>
                </c:pt>
                <c:pt idx="51">
                  <c:v>1.4216666666666666</c:v>
                </c:pt>
                <c:pt idx="52">
                  <c:v>1.5166666666666666</c:v>
                </c:pt>
                <c:pt idx="53">
                  <c:v>1.4816666666666667</c:v>
                </c:pt>
                <c:pt idx="54">
                  <c:v>1.6383333333333332</c:v>
                </c:pt>
                <c:pt idx="55">
                  <c:v>1.5683333333333334</c:v>
                </c:pt>
                <c:pt idx="56">
                  <c:v>1.6833333333333331</c:v>
                </c:pt>
                <c:pt idx="57">
                  <c:v>2.37</c:v>
                </c:pt>
                <c:pt idx="58">
                  <c:v>1.96</c:v>
                </c:pt>
                <c:pt idx="59">
                  <c:v>2.42</c:v>
                </c:pt>
                <c:pt idx="60">
                  <c:v>2.2149999999999999</c:v>
                </c:pt>
                <c:pt idx="61">
                  <c:v>2.5250000000000004</c:v>
                </c:pt>
                <c:pt idx="62">
                  <c:v>3.8416666666666668</c:v>
                </c:pt>
                <c:pt idx="63">
                  <c:v>2.7466666666666666</c:v>
                </c:pt>
                <c:pt idx="64">
                  <c:v>4.0733333333333333</c:v>
                </c:pt>
                <c:pt idx="65">
                  <c:v>4.0550000000000006</c:v>
                </c:pt>
                <c:pt idx="66">
                  <c:v>3.3183333333333334</c:v>
                </c:pt>
                <c:pt idx="67">
                  <c:v>3.9816666666666665</c:v>
                </c:pt>
                <c:pt idx="68">
                  <c:v>4.9633333333333338</c:v>
                </c:pt>
                <c:pt idx="69">
                  <c:v>7.4816666666666674</c:v>
                </c:pt>
                <c:pt idx="70">
                  <c:v>9.8466666666666658</c:v>
                </c:pt>
                <c:pt idx="71">
                  <c:v>15.116666666666667</c:v>
                </c:pt>
                <c:pt idx="72">
                  <c:v>21.081666666666667</c:v>
                </c:pt>
                <c:pt idx="73">
                  <c:v>28.07</c:v>
                </c:pt>
                <c:pt idx="74">
                  <c:v>40.294999999999995</c:v>
                </c:pt>
                <c:pt idx="75">
                  <c:v>52.976666666666674</c:v>
                </c:pt>
                <c:pt idx="76">
                  <c:v>60.181666666666665</c:v>
                </c:pt>
                <c:pt idx="77">
                  <c:v>80.043333333333337</c:v>
                </c:pt>
                <c:pt idx="78">
                  <c:v>100</c:v>
                </c:pt>
                <c:pt idx="79">
                  <c:v>92.75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EB-CE47-B803-6DFD5D198CE5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all!$H$267:$H$350</c:f>
              <c:numCache>
                <c:formatCode>0.0</c:formatCode>
                <c:ptCount val="84"/>
                <c:pt idx="0">
                  <c:v>0.48666666666666669</c:v>
                </c:pt>
                <c:pt idx="1">
                  <c:v>0.46833333333333338</c:v>
                </c:pt>
                <c:pt idx="2">
                  <c:v>0.48499999999999999</c:v>
                </c:pt>
                <c:pt idx="3">
                  <c:v>0.47166666666666668</c:v>
                </c:pt>
                <c:pt idx="4">
                  <c:v>0.48166666666666669</c:v>
                </c:pt>
                <c:pt idx="5">
                  <c:v>0.49500000000000005</c:v>
                </c:pt>
                <c:pt idx="6">
                  <c:v>0.48</c:v>
                </c:pt>
                <c:pt idx="7">
                  <c:v>0.48333333333333334</c:v>
                </c:pt>
                <c:pt idx="8">
                  <c:v>0.47166666666666668</c:v>
                </c:pt>
                <c:pt idx="9">
                  <c:v>0.4966666666666667</c:v>
                </c:pt>
                <c:pt idx="10">
                  <c:v>0.49</c:v>
                </c:pt>
                <c:pt idx="11">
                  <c:v>0.47833333333333328</c:v>
                </c:pt>
                <c:pt idx="12">
                  <c:v>0.47166666666666668</c:v>
                </c:pt>
                <c:pt idx="13">
                  <c:v>0.47499999999999998</c:v>
                </c:pt>
                <c:pt idx="14">
                  <c:v>0.48166666666666669</c:v>
                </c:pt>
                <c:pt idx="15">
                  <c:v>0.48499999999999999</c:v>
                </c:pt>
                <c:pt idx="16">
                  <c:v>0.48333333333333334</c:v>
                </c:pt>
                <c:pt idx="17">
                  <c:v>0.46166666666666667</c:v>
                </c:pt>
                <c:pt idx="18">
                  <c:v>0.46666666666666673</c:v>
                </c:pt>
                <c:pt idx="19">
                  <c:v>0.48</c:v>
                </c:pt>
                <c:pt idx="20">
                  <c:v>0.48666666666666669</c:v>
                </c:pt>
                <c:pt idx="21">
                  <c:v>0.46333333333333332</c:v>
                </c:pt>
                <c:pt idx="22">
                  <c:v>0.47666666666666663</c:v>
                </c:pt>
                <c:pt idx="23">
                  <c:v>0.47000000000000003</c:v>
                </c:pt>
                <c:pt idx="24">
                  <c:v>0.48166666666666669</c:v>
                </c:pt>
                <c:pt idx="25">
                  <c:v>0.48499999999999999</c:v>
                </c:pt>
                <c:pt idx="26">
                  <c:v>0.47833333333333328</c:v>
                </c:pt>
                <c:pt idx="27">
                  <c:v>0.47499999999999998</c:v>
                </c:pt>
                <c:pt idx="28">
                  <c:v>0.48499999999999999</c:v>
                </c:pt>
                <c:pt idx="29">
                  <c:v>0.48666666666666669</c:v>
                </c:pt>
                <c:pt idx="30">
                  <c:v>0.47000000000000003</c:v>
                </c:pt>
                <c:pt idx="31">
                  <c:v>0.48333333333333334</c:v>
                </c:pt>
                <c:pt idx="32">
                  <c:v>0.47499999999999998</c:v>
                </c:pt>
                <c:pt idx="33">
                  <c:v>0.46499999999999997</c:v>
                </c:pt>
                <c:pt idx="34">
                  <c:v>0.49166666666666664</c:v>
                </c:pt>
                <c:pt idx="35">
                  <c:v>0.4966666666666667</c:v>
                </c:pt>
                <c:pt idx="36">
                  <c:v>0.47666666666666663</c:v>
                </c:pt>
                <c:pt idx="37">
                  <c:v>0.4966666666666667</c:v>
                </c:pt>
                <c:pt idx="38">
                  <c:v>0.5083333333333333</c:v>
                </c:pt>
                <c:pt idx="39">
                  <c:v>0.51166666666666671</c:v>
                </c:pt>
                <c:pt idx="40">
                  <c:v>0.54666666666666663</c:v>
                </c:pt>
                <c:pt idx="41">
                  <c:v>1.0049999999999999</c:v>
                </c:pt>
                <c:pt idx="42">
                  <c:v>1.26</c:v>
                </c:pt>
                <c:pt idx="43">
                  <c:v>0.66333333333333333</c:v>
                </c:pt>
                <c:pt idx="44">
                  <c:v>0.85666666666666669</c:v>
                </c:pt>
                <c:pt idx="45">
                  <c:v>1.0316666666666667</c:v>
                </c:pt>
                <c:pt idx="46">
                  <c:v>1.2250000000000001</c:v>
                </c:pt>
                <c:pt idx="47">
                  <c:v>1.3016666666666665</c:v>
                </c:pt>
                <c:pt idx="48">
                  <c:v>1.3149999999999999</c:v>
                </c:pt>
                <c:pt idx="49">
                  <c:v>1.4866666666666668</c:v>
                </c:pt>
                <c:pt idx="50">
                  <c:v>1.7049999999999998</c:v>
                </c:pt>
                <c:pt idx="51">
                  <c:v>1.2033333333333334</c:v>
                </c:pt>
                <c:pt idx="52">
                  <c:v>1.345</c:v>
                </c:pt>
                <c:pt idx="53">
                  <c:v>1.7116666666666664</c:v>
                </c:pt>
                <c:pt idx="54">
                  <c:v>2.4516666666666667</c:v>
                </c:pt>
                <c:pt idx="55">
                  <c:v>2.3333333333333335</c:v>
                </c:pt>
                <c:pt idx="56">
                  <c:v>2.59</c:v>
                </c:pt>
                <c:pt idx="57">
                  <c:v>2.6233333333333335</c:v>
                </c:pt>
                <c:pt idx="58">
                  <c:v>2.2766666666666668</c:v>
                </c:pt>
                <c:pt idx="59">
                  <c:v>2.5333333333333332</c:v>
                </c:pt>
                <c:pt idx="60">
                  <c:v>3.4516666666666667</c:v>
                </c:pt>
                <c:pt idx="61">
                  <c:v>4.7633333333333336</c:v>
                </c:pt>
                <c:pt idx="62">
                  <c:v>10.233333333333333</c:v>
                </c:pt>
                <c:pt idx="63">
                  <c:v>29.063333333333336</c:v>
                </c:pt>
                <c:pt idx="64">
                  <c:v>27.888333333333332</c:v>
                </c:pt>
                <c:pt idx="65">
                  <c:v>45.824999999999996</c:v>
                </c:pt>
                <c:pt idx="66">
                  <c:v>43.903333333333336</c:v>
                </c:pt>
                <c:pt idx="67">
                  <c:v>72.568333333333328</c:v>
                </c:pt>
                <c:pt idx="68">
                  <c:v>84.018333333333331</c:v>
                </c:pt>
                <c:pt idx="69">
                  <c:v>97.694999999999993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EB-CE47-B803-6DFD5D198CE5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all!$I$267:$I$350</c:f>
              <c:numCache>
                <c:formatCode>0.0</c:formatCode>
                <c:ptCount val="84"/>
                <c:pt idx="0">
                  <c:v>0.49</c:v>
                </c:pt>
                <c:pt idx="1">
                  <c:v>0.51</c:v>
                </c:pt>
                <c:pt idx="2">
                  <c:v>0.46333333333333332</c:v>
                </c:pt>
                <c:pt idx="3">
                  <c:v>0.48166666666666669</c:v>
                </c:pt>
                <c:pt idx="4">
                  <c:v>0.47000000000000003</c:v>
                </c:pt>
                <c:pt idx="5">
                  <c:v>0.46833333333333338</c:v>
                </c:pt>
                <c:pt idx="6">
                  <c:v>0.46166666666666667</c:v>
                </c:pt>
                <c:pt idx="7">
                  <c:v>0.47166666666666668</c:v>
                </c:pt>
                <c:pt idx="8">
                  <c:v>0.56333333333333335</c:v>
                </c:pt>
                <c:pt idx="9">
                  <c:v>0.56499999999999995</c:v>
                </c:pt>
                <c:pt idx="10">
                  <c:v>0.54999999999999993</c:v>
                </c:pt>
                <c:pt idx="11">
                  <c:v>0.67166666666666663</c:v>
                </c:pt>
                <c:pt idx="12">
                  <c:v>0.56333333333333335</c:v>
                </c:pt>
                <c:pt idx="13">
                  <c:v>0.52500000000000002</c:v>
                </c:pt>
                <c:pt idx="14">
                  <c:v>0.48666666666666669</c:v>
                </c:pt>
                <c:pt idx="15">
                  <c:v>0.5066666666666666</c:v>
                </c:pt>
                <c:pt idx="16">
                  <c:v>0.52333333333333343</c:v>
                </c:pt>
                <c:pt idx="17">
                  <c:v>0.4966666666666667</c:v>
                </c:pt>
                <c:pt idx="18">
                  <c:v>0.47166666666666668</c:v>
                </c:pt>
                <c:pt idx="19">
                  <c:v>0.45666666666666667</c:v>
                </c:pt>
                <c:pt idx="20">
                  <c:v>0.46166666666666667</c:v>
                </c:pt>
                <c:pt idx="21">
                  <c:v>0.46166666666666667</c:v>
                </c:pt>
                <c:pt idx="22">
                  <c:v>0.45833333333333331</c:v>
                </c:pt>
                <c:pt idx="23">
                  <c:v>0.48499999999999999</c:v>
                </c:pt>
                <c:pt idx="24">
                  <c:v>0.60833333333333328</c:v>
                </c:pt>
                <c:pt idx="25">
                  <c:v>0.60333333333333328</c:v>
                </c:pt>
                <c:pt idx="26">
                  <c:v>0.53166666666666662</c:v>
                </c:pt>
                <c:pt idx="27">
                  <c:v>0.47000000000000003</c:v>
                </c:pt>
                <c:pt idx="28">
                  <c:v>0.6366666666666666</c:v>
                </c:pt>
                <c:pt idx="29">
                  <c:v>0.56166666666666665</c:v>
                </c:pt>
                <c:pt idx="30">
                  <c:v>0.57333333333333336</c:v>
                </c:pt>
                <c:pt idx="31">
                  <c:v>0.58166666666666667</c:v>
                </c:pt>
                <c:pt idx="32">
                  <c:v>0.49166666666666664</c:v>
                </c:pt>
                <c:pt idx="33">
                  <c:v>0.46666666666666673</c:v>
                </c:pt>
                <c:pt idx="34">
                  <c:v>0.47333333333333333</c:v>
                </c:pt>
                <c:pt idx="35">
                  <c:v>0.59333333333333327</c:v>
                </c:pt>
                <c:pt idx="36">
                  <c:v>0.71499999999999997</c:v>
                </c:pt>
                <c:pt idx="37">
                  <c:v>0.51500000000000001</c:v>
                </c:pt>
                <c:pt idx="38">
                  <c:v>0.56166666666666665</c:v>
                </c:pt>
                <c:pt idx="39">
                  <c:v>0.57666666666666666</c:v>
                </c:pt>
                <c:pt idx="40">
                  <c:v>0.6366666666666666</c:v>
                </c:pt>
                <c:pt idx="41">
                  <c:v>0.97833333333333328</c:v>
                </c:pt>
                <c:pt idx="42">
                  <c:v>0.72166666666666668</c:v>
                </c:pt>
                <c:pt idx="43">
                  <c:v>0.80833333333333335</c:v>
                </c:pt>
                <c:pt idx="44">
                  <c:v>1.0900000000000001</c:v>
                </c:pt>
                <c:pt idx="45">
                  <c:v>1.1416666666666666</c:v>
                </c:pt>
                <c:pt idx="46">
                  <c:v>1.5150000000000001</c:v>
                </c:pt>
                <c:pt idx="47">
                  <c:v>1.4650000000000001</c:v>
                </c:pt>
                <c:pt idx="48">
                  <c:v>1.9300000000000002</c:v>
                </c:pt>
                <c:pt idx="49">
                  <c:v>2.5616666666666665</c:v>
                </c:pt>
                <c:pt idx="50">
                  <c:v>3.2849999999999997</c:v>
                </c:pt>
                <c:pt idx="51">
                  <c:v>5.0133333333333336</c:v>
                </c:pt>
                <c:pt idx="52">
                  <c:v>7.7633333333333336</c:v>
                </c:pt>
                <c:pt idx="53">
                  <c:v>12.91</c:v>
                </c:pt>
                <c:pt idx="54">
                  <c:v>17.506666666666668</c:v>
                </c:pt>
                <c:pt idx="55">
                  <c:v>26.251666666666669</c:v>
                </c:pt>
                <c:pt idx="56">
                  <c:v>34.236666666666665</c:v>
                </c:pt>
                <c:pt idx="57">
                  <c:v>43.63</c:v>
                </c:pt>
                <c:pt idx="58">
                  <c:v>53.563333333333333</c:v>
                </c:pt>
                <c:pt idx="59">
                  <c:v>62.616666666666667</c:v>
                </c:pt>
                <c:pt idx="60">
                  <c:v>72.64500000000001</c:v>
                </c:pt>
                <c:pt idx="61">
                  <c:v>100</c:v>
                </c:pt>
                <c:pt idx="62">
                  <c:v>100</c:v>
                </c:pt>
                <c:pt idx="63">
                  <c:v>88.633333333333326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EB-CE47-B803-6DFD5D198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all!$J$267:$J$350</c:f>
              <c:numCache>
                <c:formatCode>0.0</c:formatCode>
                <c:ptCount val="84"/>
                <c:pt idx="0">
                  <c:v>0.47499999999999998</c:v>
                </c:pt>
                <c:pt idx="1">
                  <c:v>0.5033333333333333</c:v>
                </c:pt>
                <c:pt idx="2">
                  <c:v>0.49833333333333335</c:v>
                </c:pt>
                <c:pt idx="3">
                  <c:v>0.50166666666666671</c:v>
                </c:pt>
                <c:pt idx="4">
                  <c:v>0.5033333333333333</c:v>
                </c:pt>
                <c:pt idx="5">
                  <c:v>0.51500000000000001</c:v>
                </c:pt>
                <c:pt idx="6">
                  <c:v>0.48666666666666669</c:v>
                </c:pt>
                <c:pt idx="7">
                  <c:v>0.48333333333333334</c:v>
                </c:pt>
                <c:pt idx="8">
                  <c:v>0.47333333333333333</c:v>
                </c:pt>
                <c:pt idx="9">
                  <c:v>0.49</c:v>
                </c:pt>
                <c:pt idx="10">
                  <c:v>0.46833333333333338</c:v>
                </c:pt>
                <c:pt idx="11">
                  <c:v>0.46666666666666673</c:v>
                </c:pt>
                <c:pt idx="12">
                  <c:v>0.50166666666666671</c:v>
                </c:pt>
                <c:pt idx="13">
                  <c:v>0.47833333333333328</c:v>
                </c:pt>
                <c:pt idx="14">
                  <c:v>0.48166666666666669</c:v>
                </c:pt>
                <c:pt idx="15">
                  <c:v>0.47666666666666663</c:v>
                </c:pt>
                <c:pt idx="16">
                  <c:v>0.45666666666666667</c:v>
                </c:pt>
                <c:pt idx="17">
                  <c:v>0.59833333333333338</c:v>
                </c:pt>
                <c:pt idx="18">
                  <c:v>0.49</c:v>
                </c:pt>
                <c:pt idx="19">
                  <c:v>0.47333333333333333</c:v>
                </c:pt>
                <c:pt idx="20">
                  <c:v>0.49166666666666664</c:v>
                </c:pt>
                <c:pt idx="21">
                  <c:v>0.47666666666666663</c:v>
                </c:pt>
                <c:pt idx="22">
                  <c:v>0.5033333333333333</c:v>
                </c:pt>
                <c:pt idx="23">
                  <c:v>0.46833333333333338</c:v>
                </c:pt>
                <c:pt idx="24">
                  <c:v>0.46833333333333338</c:v>
                </c:pt>
                <c:pt idx="25">
                  <c:v>0.5083333333333333</c:v>
                </c:pt>
                <c:pt idx="26">
                  <c:v>0.47499999999999998</c:v>
                </c:pt>
                <c:pt idx="27">
                  <c:v>0.49833333333333335</c:v>
                </c:pt>
                <c:pt idx="28">
                  <c:v>0.48499999999999999</c:v>
                </c:pt>
                <c:pt idx="29">
                  <c:v>0.48666666666666669</c:v>
                </c:pt>
                <c:pt idx="30">
                  <c:v>0.47333333333333333</c:v>
                </c:pt>
                <c:pt idx="31">
                  <c:v>0.51666666666666661</c:v>
                </c:pt>
                <c:pt idx="32">
                  <c:v>0.53666666666666663</c:v>
                </c:pt>
                <c:pt idx="33">
                  <c:v>0.52833333333333332</c:v>
                </c:pt>
                <c:pt idx="34">
                  <c:v>0.52166666666666661</c:v>
                </c:pt>
                <c:pt idx="35">
                  <c:v>0.5</c:v>
                </c:pt>
                <c:pt idx="36">
                  <c:v>0.48</c:v>
                </c:pt>
                <c:pt idx="37">
                  <c:v>0.49500000000000005</c:v>
                </c:pt>
                <c:pt idx="38">
                  <c:v>0.49166666666666664</c:v>
                </c:pt>
                <c:pt idx="39">
                  <c:v>0.51500000000000001</c:v>
                </c:pt>
                <c:pt idx="40">
                  <c:v>0.48666666666666669</c:v>
                </c:pt>
                <c:pt idx="41">
                  <c:v>0.4966666666666667</c:v>
                </c:pt>
                <c:pt idx="42">
                  <c:v>0.47166666666666668</c:v>
                </c:pt>
                <c:pt idx="43">
                  <c:v>0.51</c:v>
                </c:pt>
                <c:pt idx="44">
                  <c:v>0.58833333333333337</c:v>
                </c:pt>
                <c:pt idx="45">
                  <c:v>0.5083333333333333</c:v>
                </c:pt>
                <c:pt idx="46">
                  <c:v>0.46166666666666667</c:v>
                </c:pt>
                <c:pt idx="47">
                  <c:v>0.50166666666666671</c:v>
                </c:pt>
                <c:pt idx="48">
                  <c:v>0.46833333333333338</c:v>
                </c:pt>
                <c:pt idx="49">
                  <c:v>0.54999999999999993</c:v>
                </c:pt>
                <c:pt idx="50">
                  <c:v>0.62</c:v>
                </c:pt>
                <c:pt idx="51">
                  <c:v>0.4966666666666667</c:v>
                </c:pt>
                <c:pt idx="52">
                  <c:v>0.49833333333333335</c:v>
                </c:pt>
                <c:pt idx="53">
                  <c:v>0.52666666666666673</c:v>
                </c:pt>
                <c:pt idx="54">
                  <c:v>0.47166666666666668</c:v>
                </c:pt>
                <c:pt idx="55">
                  <c:v>0.51500000000000001</c:v>
                </c:pt>
                <c:pt idx="56">
                  <c:v>0.54666666666666663</c:v>
                </c:pt>
                <c:pt idx="57">
                  <c:v>0.48499999999999999</c:v>
                </c:pt>
                <c:pt idx="58">
                  <c:v>0.48833333333333334</c:v>
                </c:pt>
                <c:pt idx="59">
                  <c:v>0.57166666666666666</c:v>
                </c:pt>
                <c:pt idx="60">
                  <c:v>0.49333333333333329</c:v>
                </c:pt>
                <c:pt idx="61">
                  <c:v>0.48833333333333334</c:v>
                </c:pt>
                <c:pt idx="62">
                  <c:v>0.54166666666666674</c:v>
                </c:pt>
                <c:pt idx="63">
                  <c:v>0.52833333333333332</c:v>
                </c:pt>
                <c:pt idx="64">
                  <c:v>0.49</c:v>
                </c:pt>
                <c:pt idx="65">
                  <c:v>0.7383333333333334</c:v>
                </c:pt>
                <c:pt idx="66">
                  <c:v>0.5033333333333333</c:v>
                </c:pt>
                <c:pt idx="67">
                  <c:v>0.46833333333333338</c:v>
                </c:pt>
                <c:pt idx="68">
                  <c:v>0.49</c:v>
                </c:pt>
                <c:pt idx="69">
                  <c:v>0.5083333333333333</c:v>
                </c:pt>
                <c:pt idx="70">
                  <c:v>0.48166666666666669</c:v>
                </c:pt>
                <c:pt idx="71">
                  <c:v>0.49833333333333335</c:v>
                </c:pt>
                <c:pt idx="72">
                  <c:v>0.505</c:v>
                </c:pt>
                <c:pt idx="73">
                  <c:v>0.54833333333333334</c:v>
                </c:pt>
                <c:pt idx="74">
                  <c:v>0.63500000000000001</c:v>
                </c:pt>
                <c:pt idx="75">
                  <c:v>0.51166666666666671</c:v>
                </c:pt>
                <c:pt idx="76">
                  <c:v>0.52666666666666673</c:v>
                </c:pt>
                <c:pt idx="77">
                  <c:v>0.48833333333333334</c:v>
                </c:pt>
                <c:pt idx="78">
                  <c:v>0.4966666666666667</c:v>
                </c:pt>
                <c:pt idx="79">
                  <c:v>0.52833333333333332</c:v>
                </c:pt>
                <c:pt idx="80">
                  <c:v>0.52666666666666673</c:v>
                </c:pt>
                <c:pt idx="81">
                  <c:v>0.49</c:v>
                </c:pt>
                <c:pt idx="82">
                  <c:v>0.52666666666666673</c:v>
                </c:pt>
                <c:pt idx="83">
                  <c:v>0.50166666666666671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0-D44F-A79D-506777465D18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all!$K$267:$K$350</c:f>
              <c:numCache>
                <c:formatCode>0.0</c:formatCode>
                <c:ptCount val="84"/>
                <c:pt idx="0">
                  <c:v>0.47166666666666668</c:v>
                </c:pt>
                <c:pt idx="1">
                  <c:v>0.47666666666666663</c:v>
                </c:pt>
                <c:pt idx="2">
                  <c:v>0.47499999999999998</c:v>
                </c:pt>
                <c:pt idx="3">
                  <c:v>0.47166666666666668</c:v>
                </c:pt>
                <c:pt idx="4">
                  <c:v>0.48666666666666669</c:v>
                </c:pt>
                <c:pt idx="5">
                  <c:v>0.48</c:v>
                </c:pt>
                <c:pt idx="6">
                  <c:v>0.51666666666666661</c:v>
                </c:pt>
                <c:pt idx="7">
                  <c:v>0.55999999999999994</c:v>
                </c:pt>
                <c:pt idx="8">
                  <c:v>0.46333333333333332</c:v>
                </c:pt>
                <c:pt idx="9">
                  <c:v>0.46833333333333338</c:v>
                </c:pt>
                <c:pt idx="10">
                  <c:v>0.46166666666666667</c:v>
                </c:pt>
                <c:pt idx="11">
                  <c:v>0.46166666666666667</c:v>
                </c:pt>
                <c:pt idx="12">
                  <c:v>0.48666666666666669</c:v>
                </c:pt>
                <c:pt idx="13">
                  <c:v>0.47166666666666668</c:v>
                </c:pt>
                <c:pt idx="14">
                  <c:v>0.44999999999999996</c:v>
                </c:pt>
                <c:pt idx="15">
                  <c:v>0.45999999999999996</c:v>
                </c:pt>
                <c:pt idx="16">
                  <c:v>0.51333333333333331</c:v>
                </c:pt>
                <c:pt idx="17">
                  <c:v>0.52666666666666673</c:v>
                </c:pt>
                <c:pt idx="18">
                  <c:v>0.48</c:v>
                </c:pt>
                <c:pt idx="19">
                  <c:v>0.48666666666666669</c:v>
                </c:pt>
                <c:pt idx="20">
                  <c:v>0.5083333333333333</c:v>
                </c:pt>
                <c:pt idx="21">
                  <c:v>0.45166666666666672</c:v>
                </c:pt>
                <c:pt idx="22">
                  <c:v>0.47166666666666668</c:v>
                </c:pt>
                <c:pt idx="23">
                  <c:v>0.50166666666666671</c:v>
                </c:pt>
                <c:pt idx="24">
                  <c:v>0.54333333333333333</c:v>
                </c:pt>
                <c:pt idx="25">
                  <c:v>0.47833333333333328</c:v>
                </c:pt>
                <c:pt idx="26">
                  <c:v>0.48</c:v>
                </c:pt>
                <c:pt idx="27">
                  <c:v>0.4966666666666667</c:v>
                </c:pt>
                <c:pt idx="28">
                  <c:v>0.51333333333333331</c:v>
                </c:pt>
                <c:pt idx="29">
                  <c:v>0.45666666666666667</c:v>
                </c:pt>
                <c:pt idx="30">
                  <c:v>0.47666666666666663</c:v>
                </c:pt>
                <c:pt idx="31">
                  <c:v>0.52166666666666661</c:v>
                </c:pt>
                <c:pt idx="32">
                  <c:v>0.56499999999999995</c:v>
                </c:pt>
                <c:pt idx="33">
                  <c:v>0.48833333333333334</c:v>
                </c:pt>
                <c:pt idx="34">
                  <c:v>0.46833333333333338</c:v>
                </c:pt>
                <c:pt idx="35">
                  <c:v>0.51</c:v>
                </c:pt>
                <c:pt idx="36">
                  <c:v>0.57499999999999996</c:v>
                </c:pt>
                <c:pt idx="37">
                  <c:v>0.5</c:v>
                </c:pt>
                <c:pt idx="38">
                  <c:v>0.53666666666666663</c:v>
                </c:pt>
                <c:pt idx="39">
                  <c:v>0.58166666666666667</c:v>
                </c:pt>
                <c:pt idx="40">
                  <c:v>0.46666666666666673</c:v>
                </c:pt>
                <c:pt idx="41">
                  <c:v>0.52833333333333332</c:v>
                </c:pt>
                <c:pt idx="42">
                  <c:v>0.49</c:v>
                </c:pt>
                <c:pt idx="43">
                  <c:v>0.51833333333333331</c:v>
                </c:pt>
                <c:pt idx="44">
                  <c:v>0.6</c:v>
                </c:pt>
                <c:pt idx="45">
                  <c:v>0.46333333333333332</c:v>
                </c:pt>
                <c:pt idx="46">
                  <c:v>0.48333333333333334</c:v>
                </c:pt>
                <c:pt idx="47">
                  <c:v>0.5033333333333333</c:v>
                </c:pt>
                <c:pt idx="48">
                  <c:v>0.51500000000000001</c:v>
                </c:pt>
                <c:pt idx="49">
                  <c:v>0.48166666666666669</c:v>
                </c:pt>
                <c:pt idx="50">
                  <c:v>0.47000000000000003</c:v>
                </c:pt>
                <c:pt idx="51">
                  <c:v>0.47333333333333333</c:v>
                </c:pt>
                <c:pt idx="52">
                  <c:v>0.59500000000000008</c:v>
                </c:pt>
                <c:pt idx="53">
                  <c:v>0.55333333333333334</c:v>
                </c:pt>
                <c:pt idx="54">
                  <c:v>0.47333333333333333</c:v>
                </c:pt>
                <c:pt idx="55">
                  <c:v>0.48166666666666669</c:v>
                </c:pt>
                <c:pt idx="56">
                  <c:v>0.46833333333333338</c:v>
                </c:pt>
                <c:pt idx="57">
                  <c:v>0.48499999999999999</c:v>
                </c:pt>
                <c:pt idx="58">
                  <c:v>0.4966666666666667</c:v>
                </c:pt>
                <c:pt idx="59">
                  <c:v>0.48666666666666669</c:v>
                </c:pt>
                <c:pt idx="60">
                  <c:v>0.4966666666666667</c:v>
                </c:pt>
                <c:pt idx="61">
                  <c:v>0.51333333333333331</c:v>
                </c:pt>
                <c:pt idx="62">
                  <c:v>0.49166666666666664</c:v>
                </c:pt>
                <c:pt idx="63">
                  <c:v>0.53499999999999992</c:v>
                </c:pt>
                <c:pt idx="64">
                  <c:v>0.49166666666666664</c:v>
                </c:pt>
                <c:pt idx="65">
                  <c:v>0.51666666666666661</c:v>
                </c:pt>
                <c:pt idx="66">
                  <c:v>0.70666666666666667</c:v>
                </c:pt>
                <c:pt idx="67">
                  <c:v>0.55333333333333334</c:v>
                </c:pt>
                <c:pt idx="68">
                  <c:v>0.48666666666666669</c:v>
                </c:pt>
                <c:pt idx="69">
                  <c:v>0.5033333333333333</c:v>
                </c:pt>
                <c:pt idx="70">
                  <c:v>0.53499999999999992</c:v>
                </c:pt>
                <c:pt idx="71">
                  <c:v>0.47666666666666663</c:v>
                </c:pt>
                <c:pt idx="72">
                  <c:v>0.505</c:v>
                </c:pt>
                <c:pt idx="73">
                  <c:v>0.49500000000000005</c:v>
                </c:pt>
                <c:pt idx="74">
                  <c:v>0.47833333333333328</c:v>
                </c:pt>
                <c:pt idx="75">
                  <c:v>0.46166666666666667</c:v>
                </c:pt>
                <c:pt idx="76">
                  <c:v>0.48666666666666669</c:v>
                </c:pt>
                <c:pt idx="77">
                  <c:v>0.49333333333333329</c:v>
                </c:pt>
                <c:pt idx="78">
                  <c:v>0.53166666666666662</c:v>
                </c:pt>
                <c:pt idx="79">
                  <c:v>0.51666666666666661</c:v>
                </c:pt>
                <c:pt idx="80">
                  <c:v>0.5033333333333333</c:v>
                </c:pt>
                <c:pt idx="81">
                  <c:v>0.47666666666666663</c:v>
                </c:pt>
                <c:pt idx="82">
                  <c:v>0.505</c:v>
                </c:pt>
                <c:pt idx="83">
                  <c:v>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0-D44F-A79D-506777465D18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all!$L$267:$L$350</c:f>
              <c:numCache>
                <c:formatCode>0.0</c:formatCode>
                <c:ptCount val="84"/>
                <c:pt idx="0">
                  <c:v>0.48</c:v>
                </c:pt>
                <c:pt idx="1">
                  <c:v>0.48666666666666669</c:v>
                </c:pt>
                <c:pt idx="2">
                  <c:v>0.46166666666666667</c:v>
                </c:pt>
                <c:pt idx="3">
                  <c:v>0.44833333333333331</c:v>
                </c:pt>
                <c:pt idx="4">
                  <c:v>0.45833333333333331</c:v>
                </c:pt>
                <c:pt idx="5">
                  <c:v>0.54</c:v>
                </c:pt>
                <c:pt idx="6">
                  <c:v>0.5083333333333333</c:v>
                </c:pt>
                <c:pt idx="7">
                  <c:v>0.45999999999999996</c:v>
                </c:pt>
                <c:pt idx="8">
                  <c:v>0.46666666666666673</c:v>
                </c:pt>
                <c:pt idx="9">
                  <c:v>0.505</c:v>
                </c:pt>
                <c:pt idx="10">
                  <c:v>0.45333333333333337</c:v>
                </c:pt>
                <c:pt idx="11">
                  <c:v>0.48666666666666669</c:v>
                </c:pt>
                <c:pt idx="12">
                  <c:v>0.45999999999999996</c:v>
                </c:pt>
                <c:pt idx="13">
                  <c:v>0.52666666666666673</c:v>
                </c:pt>
                <c:pt idx="14">
                  <c:v>0.53166666666666662</c:v>
                </c:pt>
                <c:pt idx="15">
                  <c:v>0.47333333333333333</c:v>
                </c:pt>
                <c:pt idx="16">
                  <c:v>0.44500000000000001</c:v>
                </c:pt>
                <c:pt idx="17">
                  <c:v>0.48833333333333334</c:v>
                </c:pt>
                <c:pt idx="18">
                  <c:v>0.45833333333333331</c:v>
                </c:pt>
                <c:pt idx="19">
                  <c:v>0.48</c:v>
                </c:pt>
                <c:pt idx="20">
                  <c:v>0.47166666666666668</c:v>
                </c:pt>
                <c:pt idx="21">
                  <c:v>0.57000000000000006</c:v>
                </c:pt>
                <c:pt idx="22">
                  <c:v>0.47666666666666663</c:v>
                </c:pt>
                <c:pt idx="23">
                  <c:v>0.49</c:v>
                </c:pt>
                <c:pt idx="24">
                  <c:v>0.50166666666666671</c:v>
                </c:pt>
                <c:pt idx="25">
                  <c:v>0.60833333333333328</c:v>
                </c:pt>
                <c:pt idx="26">
                  <c:v>0.50166666666666671</c:v>
                </c:pt>
                <c:pt idx="27">
                  <c:v>0.47833333333333328</c:v>
                </c:pt>
                <c:pt idx="28">
                  <c:v>0.52333333333333343</c:v>
                </c:pt>
                <c:pt idx="29">
                  <c:v>0.46499999999999997</c:v>
                </c:pt>
                <c:pt idx="30">
                  <c:v>0.49333333333333329</c:v>
                </c:pt>
                <c:pt idx="31">
                  <c:v>0.45833333333333331</c:v>
                </c:pt>
                <c:pt idx="32">
                  <c:v>0.44333333333333336</c:v>
                </c:pt>
                <c:pt idx="33">
                  <c:v>0.50166666666666671</c:v>
                </c:pt>
                <c:pt idx="34">
                  <c:v>0.57499999999999996</c:v>
                </c:pt>
                <c:pt idx="35">
                  <c:v>0.44833333333333331</c:v>
                </c:pt>
                <c:pt idx="36">
                  <c:v>0.47499999999999998</c:v>
                </c:pt>
                <c:pt idx="37">
                  <c:v>0.55999999999999994</c:v>
                </c:pt>
                <c:pt idx="38">
                  <c:v>0.48</c:v>
                </c:pt>
                <c:pt idx="39">
                  <c:v>0.44999999999999996</c:v>
                </c:pt>
                <c:pt idx="40">
                  <c:v>0.51333333333333331</c:v>
                </c:pt>
                <c:pt idx="41">
                  <c:v>0.47000000000000003</c:v>
                </c:pt>
                <c:pt idx="42">
                  <c:v>0.505</c:v>
                </c:pt>
                <c:pt idx="43">
                  <c:v>0.48</c:v>
                </c:pt>
                <c:pt idx="44">
                  <c:v>0.52500000000000002</c:v>
                </c:pt>
                <c:pt idx="45">
                  <c:v>0.7416666666666667</c:v>
                </c:pt>
                <c:pt idx="46">
                  <c:v>0.5</c:v>
                </c:pt>
                <c:pt idx="47">
                  <c:v>0.48833333333333334</c:v>
                </c:pt>
                <c:pt idx="48">
                  <c:v>0.46499999999999997</c:v>
                </c:pt>
                <c:pt idx="49">
                  <c:v>0.5066666666666666</c:v>
                </c:pt>
                <c:pt idx="50">
                  <c:v>0.51333333333333331</c:v>
                </c:pt>
                <c:pt idx="51">
                  <c:v>0.4966666666666667</c:v>
                </c:pt>
                <c:pt idx="52">
                  <c:v>0.49833333333333335</c:v>
                </c:pt>
                <c:pt idx="53">
                  <c:v>0.49166666666666664</c:v>
                </c:pt>
                <c:pt idx="54">
                  <c:v>0.48833333333333334</c:v>
                </c:pt>
                <c:pt idx="55">
                  <c:v>0.5033333333333333</c:v>
                </c:pt>
                <c:pt idx="56">
                  <c:v>0.5033333333333333</c:v>
                </c:pt>
                <c:pt idx="57">
                  <c:v>0.52500000000000002</c:v>
                </c:pt>
                <c:pt idx="58">
                  <c:v>0.46833333333333338</c:v>
                </c:pt>
                <c:pt idx="59">
                  <c:v>0.48333333333333334</c:v>
                </c:pt>
                <c:pt idx="60">
                  <c:v>0.52500000000000002</c:v>
                </c:pt>
                <c:pt idx="61">
                  <c:v>0.47833333333333328</c:v>
                </c:pt>
                <c:pt idx="62">
                  <c:v>0.54333333333333333</c:v>
                </c:pt>
                <c:pt idx="63">
                  <c:v>0.47000000000000003</c:v>
                </c:pt>
                <c:pt idx="64">
                  <c:v>0.52666666666666673</c:v>
                </c:pt>
                <c:pt idx="65">
                  <c:v>0.625</c:v>
                </c:pt>
                <c:pt idx="66">
                  <c:v>0.54999999999999993</c:v>
                </c:pt>
                <c:pt idx="67">
                  <c:v>0.52166666666666661</c:v>
                </c:pt>
                <c:pt idx="68">
                  <c:v>0.45999999999999996</c:v>
                </c:pt>
                <c:pt idx="69">
                  <c:v>0.57833333333333325</c:v>
                </c:pt>
                <c:pt idx="70">
                  <c:v>0.60499999999999998</c:v>
                </c:pt>
                <c:pt idx="71">
                  <c:v>0.47833333333333328</c:v>
                </c:pt>
                <c:pt idx="72">
                  <c:v>0.47000000000000003</c:v>
                </c:pt>
                <c:pt idx="73">
                  <c:v>0.66833333333333333</c:v>
                </c:pt>
                <c:pt idx="74">
                  <c:v>0.69</c:v>
                </c:pt>
                <c:pt idx="75">
                  <c:v>0.48333333333333334</c:v>
                </c:pt>
                <c:pt idx="76">
                  <c:v>0.48666666666666669</c:v>
                </c:pt>
                <c:pt idx="77">
                  <c:v>0.46499999999999997</c:v>
                </c:pt>
                <c:pt idx="78">
                  <c:v>0.48</c:v>
                </c:pt>
                <c:pt idx="79">
                  <c:v>0.46666666666666673</c:v>
                </c:pt>
                <c:pt idx="80">
                  <c:v>0.53833333333333333</c:v>
                </c:pt>
                <c:pt idx="81">
                  <c:v>0.59500000000000008</c:v>
                </c:pt>
                <c:pt idx="82">
                  <c:v>0.56499999999999995</c:v>
                </c:pt>
                <c:pt idx="83">
                  <c:v>0.52666666666666673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60-D44F-A79D-506777465D18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all!$M$267:$M$350</c:f>
              <c:numCache>
                <c:formatCode>0.0</c:formatCode>
                <c:ptCount val="84"/>
                <c:pt idx="0">
                  <c:v>0.51833333333333331</c:v>
                </c:pt>
                <c:pt idx="1">
                  <c:v>0.5083333333333333</c:v>
                </c:pt>
                <c:pt idx="2">
                  <c:v>0.51333333333333331</c:v>
                </c:pt>
                <c:pt idx="3">
                  <c:v>0.52833333333333332</c:v>
                </c:pt>
                <c:pt idx="4">
                  <c:v>0.47000000000000003</c:v>
                </c:pt>
                <c:pt idx="5">
                  <c:v>0.46833333333333338</c:v>
                </c:pt>
                <c:pt idx="6">
                  <c:v>0.47166666666666668</c:v>
                </c:pt>
                <c:pt idx="7">
                  <c:v>0.46666666666666673</c:v>
                </c:pt>
                <c:pt idx="8">
                  <c:v>0.45166666666666672</c:v>
                </c:pt>
                <c:pt idx="9">
                  <c:v>0.44833333333333331</c:v>
                </c:pt>
                <c:pt idx="10">
                  <c:v>0.46333333333333332</c:v>
                </c:pt>
                <c:pt idx="11">
                  <c:v>0.51333333333333331</c:v>
                </c:pt>
                <c:pt idx="12">
                  <c:v>0.44333333333333336</c:v>
                </c:pt>
                <c:pt idx="13">
                  <c:v>0.47666666666666663</c:v>
                </c:pt>
                <c:pt idx="14">
                  <c:v>0.45833333333333331</c:v>
                </c:pt>
                <c:pt idx="15">
                  <c:v>0.48666666666666669</c:v>
                </c:pt>
                <c:pt idx="16">
                  <c:v>0.46333333333333332</c:v>
                </c:pt>
                <c:pt idx="17">
                  <c:v>0.45999999999999996</c:v>
                </c:pt>
                <c:pt idx="18">
                  <c:v>0.52666666666666673</c:v>
                </c:pt>
                <c:pt idx="19">
                  <c:v>0.48666666666666669</c:v>
                </c:pt>
                <c:pt idx="20">
                  <c:v>0.47166666666666668</c:v>
                </c:pt>
                <c:pt idx="21">
                  <c:v>0.44500000000000001</c:v>
                </c:pt>
                <c:pt idx="22">
                  <c:v>0.46166666666666667</c:v>
                </c:pt>
                <c:pt idx="23">
                  <c:v>0.43666666666666665</c:v>
                </c:pt>
                <c:pt idx="24">
                  <c:v>0.42333333333333339</c:v>
                </c:pt>
                <c:pt idx="25">
                  <c:v>0.43833333333333335</c:v>
                </c:pt>
                <c:pt idx="26">
                  <c:v>0.44999999999999996</c:v>
                </c:pt>
                <c:pt idx="27">
                  <c:v>0.46666666666666673</c:v>
                </c:pt>
                <c:pt idx="28">
                  <c:v>0.47000000000000003</c:v>
                </c:pt>
                <c:pt idx="29">
                  <c:v>0.47499999999999998</c:v>
                </c:pt>
                <c:pt idx="30">
                  <c:v>0.44999999999999996</c:v>
                </c:pt>
                <c:pt idx="31">
                  <c:v>0.47833333333333328</c:v>
                </c:pt>
                <c:pt idx="32">
                  <c:v>0.47833333333333328</c:v>
                </c:pt>
                <c:pt idx="33">
                  <c:v>0.45999999999999996</c:v>
                </c:pt>
                <c:pt idx="34">
                  <c:v>0.46499999999999997</c:v>
                </c:pt>
                <c:pt idx="35">
                  <c:v>0.45999999999999996</c:v>
                </c:pt>
                <c:pt idx="36">
                  <c:v>0.44500000000000001</c:v>
                </c:pt>
                <c:pt idx="37">
                  <c:v>0.44500000000000001</c:v>
                </c:pt>
                <c:pt idx="38">
                  <c:v>0.43833333333333335</c:v>
                </c:pt>
                <c:pt idx="39">
                  <c:v>0.43666666666666665</c:v>
                </c:pt>
                <c:pt idx="40">
                  <c:v>0.43333333333333329</c:v>
                </c:pt>
                <c:pt idx="41">
                  <c:v>0.48833333333333334</c:v>
                </c:pt>
                <c:pt idx="42">
                  <c:v>0.46666666666666673</c:v>
                </c:pt>
                <c:pt idx="43">
                  <c:v>0.47666666666666663</c:v>
                </c:pt>
                <c:pt idx="44">
                  <c:v>0.48499999999999999</c:v>
                </c:pt>
                <c:pt idx="45">
                  <c:v>0.44999999999999996</c:v>
                </c:pt>
                <c:pt idx="46">
                  <c:v>0.49</c:v>
                </c:pt>
                <c:pt idx="47">
                  <c:v>0.44833333333333331</c:v>
                </c:pt>
                <c:pt idx="48">
                  <c:v>0.46333333333333332</c:v>
                </c:pt>
                <c:pt idx="49">
                  <c:v>0.45666666666666667</c:v>
                </c:pt>
                <c:pt idx="50">
                  <c:v>0.5083333333333333</c:v>
                </c:pt>
                <c:pt idx="51">
                  <c:v>0.49333333333333329</c:v>
                </c:pt>
                <c:pt idx="52">
                  <c:v>0.4966666666666667</c:v>
                </c:pt>
                <c:pt idx="53">
                  <c:v>0.45333333333333337</c:v>
                </c:pt>
                <c:pt idx="54">
                  <c:v>0.47499999999999998</c:v>
                </c:pt>
                <c:pt idx="55">
                  <c:v>0.47333333333333333</c:v>
                </c:pt>
                <c:pt idx="56">
                  <c:v>0.47000000000000003</c:v>
                </c:pt>
                <c:pt idx="57">
                  <c:v>0.46666666666666673</c:v>
                </c:pt>
                <c:pt idx="58">
                  <c:v>0.45999999999999996</c:v>
                </c:pt>
                <c:pt idx="59">
                  <c:v>0.46666666666666673</c:v>
                </c:pt>
                <c:pt idx="60">
                  <c:v>0.48499999999999999</c:v>
                </c:pt>
                <c:pt idx="61">
                  <c:v>0.49833333333333335</c:v>
                </c:pt>
                <c:pt idx="62">
                  <c:v>0.49833333333333335</c:v>
                </c:pt>
                <c:pt idx="63">
                  <c:v>0.47333333333333333</c:v>
                </c:pt>
                <c:pt idx="64">
                  <c:v>0.45166666666666672</c:v>
                </c:pt>
                <c:pt idx="65">
                  <c:v>0.52500000000000002</c:v>
                </c:pt>
                <c:pt idx="66">
                  <c:v>0.46666666666666673</c:v>
                </c:pt>
                <c:pt idx="67">
                  <c:v>0.45833333333333331</c:v>
                </c:pt>
                <c:pt idx="68">
                  <c:v>0.45833333333333331</c:v>
                </c:pt>
                <c:pt idx="69">
                  <c:v>0.47000000000000003</c:v>
                </c:pt>
                <c:pt idx="70">
                  <c:v>0.48833333333333334</c:v>
                </c:pt>
                <c:pt idx="71">
                  <c:v>0.56166666666666665</c:v>
                </c:pt>
                <c:pt idx="72">
                  <c:v>0.44500000000000001</c:v>
                </c:pt>
                <c:pt idx="73">
                  <c:v>0.48</c:v>
                </c:pt>
                <c:pt idx="74">
                  <c:v>0.47833333333333328</c:v>
                </c:pt>
                <c:pt idx="75">
                  <c:v>0.54333333333333333</c:v>
                </c:pt>
                <c:pt idx="76">
                  <c:v>0.48</c:v>
                </c:pt>
                <c:pt idx="77">
                  <c:v>0.52</c:v>
                </c:pt>
                <c:pt idx="78">
                  <c:v>0.48499999999999999</c:v>
                </c:pt>
                <c:pt idx="79">
                  <c:v>0.46499999999999997</c:v>
                </c:pt>
                <c:pt idx="80">
                  <c:v>0.47833333333333328</c:v>
                </c:pt>
                <c:pt idx="81">
                  <c:v>0.46666666666666673</c:v>
                </c:pt>
                <c:pt idx="82">
                  <c:v>0.49</c:v>
                </c:pt>
                <c:pt idx="83">
                  <c:v>0.5066666666666666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60-D44F-A79D-506777465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all!$N$267:$N$350</c:f>
              <c:numCache>
                <c:formatCode>0.0</c:formatCode>
                <c:ptCount val="84"/>
                <c:pt idx="0">
                  <c:v>0.5033333333333333</c:v>
                </c:pt>
                <c:pt idx="1">
                  <c:v>0.77333333333333332</c:v>
                </c:pt>
                <c:pt idx="2">
                  <c:v>0.62333333333333329</c:v>
                </c:pt>
                <c:pt idx="3">
                  <c:v>0.51333333333333331</c:v>
                </c:pt>
                <c:pt idx="4">
                  <c:v>0.51666666666666661</c:v>
                </c:pt>
                <c:pt idx="5">
                  <c:v>0.50166666666666671</c:v>
                </c:pt>
                <c:pt idx="6">
                  <c:v>0.49</c:v>
                </c:pt>
                <c:pt idx="7">
                  <c:v>0.65666666666666673</c:v>
                </c:pt>
                <c:pt idx="8">
                  <c:v>0.59833333333333338</c:v>
                </c:pt>
                <c:pt idx="9">
                  <c:v>0.57166666666666666</c:v>
                </c:pt>
                <c:pt idx="10">
                  <c:v>0.64500000000000002</c:v>
                </c:pt>
                <c:pt idx="11">
                  <c:v>0.49833333333333335</c:v>
                </c:pt>
                <c:pt idx="12">
                  <c:v>0.56833333333333336</c:v>
                </c:pt>
                <c:pt idx="13">
                  <c:v>0.51833333333333331</c:v>
                </c:pt>
                <c:pt idx="14">
                  <c:v>0.53666666666666663</c:v>
                </c:pt>
                <c:pt idx="15">
                  <c:v>0.60666666666666669</c:v>
                </c:pt>
                <c:pt idx="16">
                  <c:v>0.61</c:v>
                </c:pt>
                <c:pt idx="17">
                  <c:v>0.65333333333333332</c:v>
                </c:pt>
                <c:pt idx="18">
                  <c:v>0.53333333333333333</c:v>
                </c:pt>
                <c:pt idx="19">
                  <c:v>0.52</c:v>
                </c:pt>
                <c:pt idx="20">
                  <c:v>0.6283333333333333</c:v>
                </c:pt>
                <c:pt idx="21">
                  <c:v>0.5083333333333333</c:v>
                </c:pt>
                <c:pt idx="22">
                  <c:v>0.70499999999999996</c:v>
                </c:pt>
                <c:pt idx="23">
                  <c:v>0.64</c:v>
                </c:pt>
                <c:pt idx="24">
                  <c:v>0.66</c:v>
                </c:pt>
                <c:pt idx="25">
                  <c:v>0.54500000000000004</c:v>
                </c:pt>
                <c:pt idx="26">
                  <c:v>0.58833333333333337</c:v>
                </c:pt>
                <c:pt idx="27">
                  <c:v>0.85666666666666669</c:v>
                </c:pt>
                <c:pt idx="28">
                  <c:v>0.78166666666666662</c:v>
                </c:pt>
                <c:pt idx="29">
                  <c:v>0.59333333333333327</c:v>
                </c:pt>
                <c:pt idx="30">
                  <c:v>0.59333333333333327</c:v>
                </c:pt>
                <c:pt idx="31">
                  <c:v>0.66166666666666663</c:v>
                </c:pt>
                <c:pt idx="32">
                  <c:v>0.60166666666666668</c:v>
                </c:pt>
                <c:pt idx="33">
                  <c:v>0.76</c:v>
                </c:pt>
                <c:pt idx="34">
                  <c:v>0.64666666666666661</c:v>
                </c:pt>
                <c:pt idx="35">
                  <c:v>0.72</c:v>
                </c:pt>
                <c:pt idx="36">
                  <c:v>0.63</c:v>
                </c:pt>
                <c:pt idx="37">
                  <c:v>0.84833333333333338</c:v>
                </c:pt>
                <c:pt idx="38">
                  <c:v>0.49333333333333329</c:v>
                </c:pt>
                <c:pt idx="39">
                  <c:v>0.66666666666666674</c:v>
                </c:pt>
                <c:pt idx="40">
                  <c:v>0.72166666666666668</c:v>
                </c:pt>
                <c:pt idx="41">
                  <c:v>0.65333333333333332</c:v>
                </c:pt>
                <c:pt idx="42">
                  <c:v>0.79</c:v>
                </c:pt>
                <c:pt idx="43">
                  <c:v>0.6166666666666667</c:v>
                </c:pt>
                <c:pt idx="44">
                  <c:v>0.70333333333333337</c:v>
                </c:pt>
                <c:pt idx="45">
                  <c:v>0.77666666666666662</c:v>
                </c:pt>
                <c:pt idx="46">
                  <c:v>0.80166666666666664</c:v>
                </c:pt>
                <c:pt idx="47">
                  <c:v>0.58166666666666667</c:v>
                </c:pt>
                <c:pt idx="48">
                  <c:v>0.69833333333333336</c:v>
                </c:pt>
                <c:pt idx="49">
                  <c:v>0.48166666666666669</c:v>
                </c:pt>
                <c:pt idx="50">
                  <c:v>0.86333333333333329</c:v>
                </c:pt>
                <c:pt idx="51">
                  <c:v>0.68166666666666675</c:v>
                </c:pt>
                <c:pt idx="52">
                  <c:v>0.60166666666666668</c:v>
                </c:pt>
                <c:pt idx="53">
                  <c:v>0.78499999999999992</c:v>
                </c:pt>
                <c:pt idx="54">
                  <c:v>0.69666666666666666</c:v>
                </c:pt>
                <c:pt idx="55">
                  <c:v>0.69833333333333336</c:v>
                </c:pt>
                <c:pt idx="56">
                  <c:v>0.56333333333333335</c:v>
                </c:pt>
                <c:pt idx="57">
                  <c:v>0.64333333333333331</c:v>
                </c:pt>
                <c:pt idx="58">
                  <c:v>0.7416666666666667</c:v>
                </c:pt>
                <c:pt idx="59">
                  <c:v>0.62333333333333329</c:v>
                </c:pt>
                <c:pt idx="60">
                  <c:v>0.57999999999999996</c:v>
                </c:pt>
                <c:pt idx="61">
                  <c:v>0.6283333333333333</c:v>
                </c:pt>
                <c:pt idx="62">
                  <c:v>0.62666666666666671</c:v>
                </c:pt>
                <c:pt idx="63">
                  <c:v>0.76</c:v>
                </c:pt>
                <c:pt idx="64">
                  <c:v>0.76833333333333331</c:v>
                </c:pt>
                <c:pt idx="65">
                  <c:v>0.73</c:v>
                </c:pt>
                <c:pt idx="66">
                  <c:v>0.57333333333333336</c:v>
                </c:pt>
                <c:pt idx="67">
                  <c:v>0.81333333333333324</c:v>
                </c:pt>
                <c:pt idx="68">
                  <c:v>0.56166666666666665</c:v>
                </c:pt>
                <c:pt idx="69">
                  <c:v>0.54500000000000004</c:v>
                </c:pt>
                <c:pt idx="70">
                  <c:v>0.63</c:v>
                </c:pt>
                <c:pt idx="71">
                  <c:v>0.67833333333333334</c:v>
                </c:pt>
                <c:pt idx="72">
                  <c:v>0.59166666666666667</c:v>
                </c:pt>
                <c:pt idx="73">
                  <c:v>0.53666666666666663</c:v>
                </c:pt>
                <c:pt idx="74">
                  <c:v>0.67166666666666663</c:v>
                </c:pt>
                <c:pt idx="75">
                  <c:v>0.6283333333333333</c:v>
                </c:pt>
                <c:pt idx="76">
                  <c:v>0.73666666666666658</c:v>
                </c:pt>
                <c:pt idx="77">
                  <c:v>0.69833333333333336</c:v>
                </c:pt>
                <c:pt idx="78">
                  <c:v>0.64333333333333331</c:v>
                </c:pt>
                <c:pt idx="79">
                  <c:v>0.56166666666666665</c:v>
                </c:pt>
                <c:pt idx="80">
                  <c:v>0.66499999999999992</c:v>
                </c:pt>
                <c:pt idx="81">
                  <c:v>0.6283333333333333</c:v>
                </c:pt>
                <c:pt idx="82">
                  <c:v>0.56166666666666665</c:v>
                </c:pt>
                <c:pt idx="83">
                  <c:v>0.63833333333333342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47-1341-ADCE-DFF1C573C012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all!$O$267:$O$350</c:f>
              <c:numCache>
                <c:formatCode>0.0</c:formatCode>
                <c:ptCount val="84"/>
                <c:pt idx="0">
                  <c:v>0.5033333333333333</c:v>
                </c:pt>
                <c:pt idx="1">
                  <c:v>0.57000000000000006</c:v>
                </c:pt>
                <c:pt idx="2">
                  <c:v>0.45166666666666672</c:v>
                </c:pt>
                <c:pt idx="3">
                  <c:v>0.48333333333333334</c:v>
                </c:pt>
                <c:pt idx="4">
                  <c:v>0.505</c:v>
                </c:pt>
                <c:pt idx="5">
                  <c:v>0.48333333333333334</c:v>
                </c:pt>
                <c:pt idx="6">
                  <c:v>0.52500000000000002</c:v>
                </c:pt>
                <c:pt idx="7">
                  <c:v>0.49333333333333329</c:v>
                </c:pt>
                <c:pt idx="8">
                  <c:v>0.50166666666666671</c:v>
                </c:pt>
                <c:pt idx="9">
                  <c:v>0.5066666666666666</c:v>
                </c:pt>
                <c:pt idx="10">
                  <c:v>0.48</c:v>
                </c:pt>
                <c:pt idx="11">
                  <c:v>0.63500000000000001</c:v>
                </c:pt>
                <c:pt idx="12">
                  <c:v>0.6283333333333333</c:v>
                </c:pt>
                <c:pt idx="13">
                  <c:v>0.55166666666666664</c:v>
                </c:pt>
                <c:pt idx="14">
                  <c:v>0.46833333333333338</c:v>
                </c:pt>
                <c:pt idx="15">
                  <c:v>0.53833333333333333</c:v>
                </c:pt>
                <c:pt idx="16">
                  <c:v>0.5083333333333333</c:v>
                </c:pt>
                <c:pt idx="17">
                  <c:v>0.48833333333333334</c:v>
                </c:pt>
                <c:pt idx="18">
                  <c:v>0.57333333333333336</c:v>
                </c:pt>
                <c:pt idx="19">
                  <c:v>0.48166666666666669</c:v>
                </c:pt>
                <c:pt idx="20">
                  <c:v>0.51</c:v>
                </c:pt>
                <c:pt idx="21">
                  <c:v>0.47333333333333333</c:v>
                </c:pt>
                <c:pt idx="22">
                  <c:v>0.49833333333333335</c:v>
                </c:pt>
                <c:pt idx="23">
                  <c:v>0.48</c:v>
                </c:pt>
                <c:pt idx="24">
                  <c:v>0.47000000000000003</c:v>
                </c:pt>
                <c:pt idx="25">
                  <c:v>0.49166666666666664</c:v>
                </c:pt>
                <c:pt idx="26">
                  <c:v>0.49</c:v>
                </c:pt>
                <c:pt idx="27">
                  <c:v>0.55666666666666664</c:v>
                </c:pt>
                <c:pt idx="28">
                  <c:v>0.5066666666666666</c:v>
                </c:pt>
                <c:pt idx="29">
                  <c:v>0.69166666666666665</c:v>
                </c:pt>
                <c:pt idx="30">
                  <c:v>0.53</c:v>
                </c:pt>
                <c:pt idx="31">
                  <c:v>0.51</c:v>
                </c:pt>
                <c:pt idx="32">
                  <c:v>0.51833333333333331</c:v>
                </c:pt>
                <c:pt idx="33">
                  <c:v>0.48333333333333334</c:v>
                </c:pt>
                <c:pt idx="34">
                  <c:v>0.60666666666666669</c:v>
                </c:pt>
                <c:pt idx="35">
                  <c:v>0.61833333333333329</c:v>
                </c:pt>
                <c:pt idx="36">
                  <c:v>0.56166666666666665</c:v>
                </c:pt>
                <c:pt idx="37">
                  <c:v>0.52</c:v>
                </c:pt>
                <c:pt idx="38">
                  <c:v>0.62333333333333329</c:v>
                </c:pt>
                <c:pt idx="39">
                  <c:v>0.57166666666666666</c:v>
                </c:pt>
                <c:pt idx="40">
                  <c:v>0.55166666666666664</c:v>
                </c:pt>
                <c:pt idx="41">
                  <c:v>0.5066666666666666</c:v>
                </c:pt>
                <c:pt idx="42">
                  <c:v>0.54999999999999993</c:v>
                </c:pt>
                <c:pt idx="43">
                  <c:v>0.55333333333333334</c:v>
                </c:pt>
                <c:pt idx="44">
                  <c:v>0.51166666666666671</c:v>
                </c:pt>
                <c:pt idx="45">
                  <c:v>0.48833333333333334</c:v>
                </c:pt>
                <c:pt idx="46">
                  <c:v>0.57999999999999996</c:v>
                </c:pt>
                <c:pt idx="47">
                  <c:v>0.58833333333333337</c:v>
                </c:pt>
                <c:pt idx="48">
                  <c:v>0.54333333333333333</c:v>
                </c:pt>
                <c:pt idx="49">
                  <c:v>0.56166666666666665</c:v>
                </c:pt>
                <c:pt idx="50">
                  <c:v>0.58499999999999996</c:v>
                </c:pt>
                <c:pt idx="51">
                  <c:v>0.55999999999999994</c:v>
                </c:pt>
                <c:pt idx="52">
                  <c:v>0.57000000000000006</c:v>
                </c:pt>
                <c:pt idx="53">
                  <c:v>0.56166666666666665</c:v>
                </c:pt>
                <c:pt idx="54">
                  <c:v>0.55833333333333335</c:v>
                </c:pt>
                <c:pt idx="55">
                  <c:v>0.6</c:v>
                </c:pt>
                <c:pt idx="56">
                  <c:v>0.48833333333333334</c:v>
                </c:pt>
                <c:pt idx="57">
                  <c:v>0.7583333333333333</c:v>
                </c:pt>
                <c:pt idx="58">
                  <c:v>0.55999999999999994</c:v>
                </c:pt>
                <c:pt idx="59">
                  <c:v>0.85333333333333339</c:v>
                </c:pt>
                <c:pt idx="60">
                  <c:v>0.56166666666666665</c:v>
                </c:pt>
                <c:pt idx="61">
                  <c:v>0.54833333333333334</c:v>
                </c:pt>
                <c:pt idx="62">
                  <c:v>0.61166666666666669</c:v>
                </c:pt>
                <c:pt idx="63">
                  <c:v>0.48833333333333334</c:v>
                </c:pt>
                <c:pt idx="64">
                  <c:v>0.56666666666666665</c:v>
                </c:pt>
                <c:pt idx="65">
                  <c:v>0.60833333333333328</c:v>
                </c:pt>
                <c:pt idx="66">
                  <c:v>0.69333333333333336</c:v>
                </c:pt>
                <c:pt idx="67">
                  <c:v>0.505</c:v>
                </c:pt>
                <c:pt idx="68">
                  <c:v>0.52500000000000002</c:v>
                </c:pt>
                <c:pt idx="69">
                  <c:v>0.52166666666666661</c:v>
                </c:pt>
                <c:pt idx="70">
                  <c:v>0.63</c:v>
                </c:pt>
                <c:pt idx="71">
                  <c:v>0.58333333333333337</c:v>
                </c:pt>
                <c:pt idx="72">
                  <c:v>0.54833333333333334</c:v>
                </c:pt>
                <c:pt idx="73">
                  <c:v>0.58333333333333337</c:v>
                </c:pt>
                <c:pt idx="74">
                  <c:v>0.48</c:v>
                </c:pt>
                <c:pt idx="75">
                  <c:v>0.51333333333333331</c:v>
                </c:pt>
                <c:pt idx="76">
                  <c:v>0.55666666666666664</c:v>
                </c:pt>
                <c:pt idx="77">
                  <c:v>0.57666666666666666</c:v>
                </c:pt>
                <c:pt idx="78">
                  <c:v>0.55500000000000005</c:v>
                </c:pt>
                <c:pt idx="79">
                  <c:v>0.55833333333333335</c:v>
                </c:pt>
                <c:pt idx="80">
                  <c:v>0.54999999999999993</c:v>
                </c:pt>
                <c:pt idx="81">
                  <c:v>0.67999999999999994</c:v>
                </c:pt>
                <c:pt idx="82">
                  <c:v>0.52833333333333332</c:v>
                </c:pt>
                <c:pt idx="83">
                  <c:v>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47-1341-ADCE-DFF1C573C012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all!$P$267:$P$350</c:f>
              <c:numCache>
                <c:formatCode>0.0</c:formatCode>
                <c:ptCount val="84"/>
                <c:pt idx="0">
                  <c:v>0.47333333333333333</c:v>
                </c:pt>
                <c:pt idx="1">
                  <c:v>0.49</c:v>
                </c:pt>
                <c:pt idx="2">
                  <c:v>0.48833333333333334</c:v>
                </c:pt>
                <c:pt idx="3">
                  <c:v>0.48666666666666669</c:v>
                </c:pt>
                <c:pt idx="4">
                  <c:v>0.47666666666666663</c:v>
                </c:pt>
                <c:pt idx="5">
                  <c:v>0.53</c:v>
                </c:pt>
                <c:pt idx="6">
                  <c:v>0.52500000000000002</c:v>
                </c:pt>
                <c:pt idx="7">
                  <c:v>0.54666666666666663</c:v>
                </c:pt>
                <c:pt idx="8">
                  <c:v>0.49333333333333329</c:v>
                </c:pt>
                <c:pt idx="9">
                  <c:v>0.48833333333333334</c:v>
                </c:pt>
                <c:pt idx="10">
                  <c:v>0.51</c:v>
                </c:pt>
                <c:pt idx="11">
                  <c:v>0.71166666666666667</c:v>
                </c:pt>
                <c:pt idx="12">
                  <c:v>0.48333333333333334</c:v>
                </c:pt>
                <c:pt idx="13">
                  <c:v>0.54999999999999993</c:v>
                </c:pt>
                <c:pt idx="14">
                  <c:v>0.80833333333333335</c:v>
                </c:pt>
                <c:pt idx="15">
                  <c:v>0.54500000000000004</c:v>
                </c:pt>
                <c:pt idx="16">
                  <c:v>0.62666666666666671</c:v>
                </c:pt>
                <c:pt idx="17">
                  <c:v>0.48666666666666669</c:v>
                </c:pt>
                <c:pt idx="18">
                  <c:v>0.53</c:v>
                </c:pt>
                <c:pt idx="19">
                  <c:v>0.54</c:v>
                </c:pt>
                <c:pt idx="20">
                  <c:v>0.48666666666666669</c:v>
                </c:pt>
                <c:pt idx="21">
                  <c:v>0.53666666666666663</c:v>
                </c:pt>
                <c:pt idx="22">
                  <c:v>0.67166666666666663</c:v>
                </c:pt>
                <c:pt idx="23">
                  <c:v>0.56333333333333335</c:v>
                </c:pt>
                <c:pt idx="24">
                  <c:v>0.67333333333333334</c:v>
                </c:pt>
                <c:pt idx="25">
                  <c:v>0.83499999999999996</c:v>
                </c:pt>
                <c:pt idx="26">
                  <c:v>0.59833333333333338</c:v>
                </c:pt>
                <c:pt idx="27">
                  <c:v>0.48666666666666669</c:v>
                </c:pt>
                <c:pt idx="28">
                  <c:v>0.47000000000000003</c:v>
                </c:pt>
                <c:pt idx="29">
                  <c:v>0.75166666666666659</c:v>
                </c:pt>
                <c:pt idx="30">
                  <c:v>0.78666666666666663</c:v>
                </c:pt>
                <c:pt idx="31">
                  <c:v>0.82000000000000006</c:v>
                </c:pt>
                <c:pt idx="32">
                  <c:v>0.6166666666666667</c:v>
                </c:pt>
                <c:pt idx="33">
                  <c:v>0.83333333333333337</c:v>
                </c:pt>
                <c:pt idx="34">
                  <c:v>0.54666666666666663</c:v>
                </c:pt>
                <c:pt idx="35">
                  <c:v>0.60333333333333328</c:v>
                </c:pt>
                <c:pt idx="36">
                  <c:v>0.89500000000000002</c:v>
                </c:pt>
                <c:pt idx="37">
                  <c:v>0.62</c:v>
                </c:pt>
                <c:pt idx="38">
                  <c:v>0.85000000000000009</c:v>
                </c:pt>
                <c:pt idx="39">
                  <c:v>0.6333333333333333</c:v>
                </c:pt>
                <c:pt idx="40">
                  <c:v>0.85499999999999998</c:v>
                </c:pt>
                <c:pt idx="41">
                  <c:v>0.70666666666666667</c:v>
                </c:pt>
                <c:pt idx="42">
                  <c:v>0.65333333333333332</c:v>
                </c:pt>
                <c:pt idx="43">
                  <c:v>0.48833333333333334</c:v>
                </c:pt>
                <c:pt idx="44">
                  <c:v>0.49</c:v>
                </c:pt>
                <c:pt idx="45">
                  <c:v>0.70166666666666666</c:v>
                </c:pt>
                <c:pt idx="46">
                  <c:v>0.53666666666666663</c:v>
                </c:pt>
                <c:pt idx="47">
                  <c:v>0.57499999999999996</c:v>
                </c:pt>
                <c:pt idx="48">
                  <c:v>0.69</c:v>
                </c:pt>
                <c:pt idx="49">
                  <c:v>0.56166666666666665</c:v>
                </c:pt>
                <c:pt idx="50">
                  <c:v>0.57000000000000006</c:v>
                </c:pt>
                <c:pt idx="51">
                  <c:v>0.64</c:v>
                </c:pt>
                <c:pt idx="52">
                  <c:v>0.51166666666666671</c:v>
                </c:pt>
                <c:pt idx="53">
                  <c:v>0.53499999999999992</c:v>
                </c:pt>
                <c:pt idx="54">
                  <c:v>0.63</c:v>
                </c:pt>
                <c:pt idx="55">
                  <c:v>0.58166666666666667</c:v>
                </c:pt>
                <c:pt idx="56">
                  <c:v>0.59333333333333327</c:v>
                </c:pt>
                <c:pt idx="57">
                  <c:v>0.60833333333333328</c:v>
                </c:pt>
                <c:pt idx="58">
                  <c:v>0.47333333333333333</c:v>
                </c:pt>
                <c:pt idx="59">
                  <c:v>0.51333333333333331</c:v>
                </c:pt>
                <c:pt idx="60">
                  <c:v>0.56499999999999995</c:v>
                </c:pt>
                <c:pt idx="61">
                  <c:v>0.58333333333333337</c:v>
                </c:pt>
                <c:pt idx="62">
                  <c:v>0.54333333333333333</c:v>
                </c:pt>
                <c:pt idx="63">
                  <c:v>0.67166666666666663</c:v>
                </c:pt>
                <c:pt idx="64">
                  <c:v>0.73666666666666658</c:v>
                </c:pt>
                <c:pt idx="65">
                  <c:v>0.54333333333333333</c:v>
                </c:pt>
                <c:pt idx="66">
                  <c:v>0.78499999999999992</c:v>
                </c:pt>
                <c:pt idx="67">
                  <c:v>0.66333333333333333</c:v>
                </c:pt>
                <c:pt idx="68">
                  <c:v>0.7433333333333334</c:v>
                </c:pt>
                <c:pt idx="69">
                  <c:v>0.57833333333333325</c:v>
                </c:pt>
                <c:pt idx="70">
                  <c:v>0.70166666666666666</c:v>
                </c:pt>
                <c:pt idx="71">
                  <c:v>0.69166666666666665</c:v>
                </c:pt>
                <c:pt idx="72">
                  <c:v>0.84499999999999997</c:v>
                </c:pt>
                <c:pt idx="73">
                  <c:v>0.80499999999999994</c:v>
                </c:pt>
                <c:pt idx="74">
                  <c:v>0.56666666666666665</c:v>
                </c:pt>
                <c:pt idx="75">
                  <c:v>0.53666666666666663</c:v>
                </c:pt>
                <c:pt idx="76">
                  <c:v>0.62333333333333329</c:v>
                </c:pt>
                <c:pt idx="77">
                  <c:v>0.55500000000000005</c:v>
                </c:pt>
                <c:pt idx="78">
                  <c:v>0.54166666666666674</c:v>
                </c:pt>
                <c:pt idx="79">
                  <c:v>0.57999999999999996</c:v>
                </c:pt>
                <c:pt idx="80">
                  <c:v>0.60833333333333328</c:v>
                </c:pt>
                <c:pt idx="81">
                  <c:v>0.54999999999999993</c:v>
                </c:pt>
                <c:pt idx="82">
                  <c:v>0.62</c:v>
                </c:pt>
                <c:pt idx="83">
                  <c:v>0.5083333333333333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47-1341-ADCE-DFF1C573C012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all!$Q$267:$Q$350</c:f>
              <c:numCache>
                <c:formatCode>0.0</c:formatCode>
                <c:ptCount val="84"/>
                <c:pt idx="0">
                  <c:v>0.54333333333333333</c:v>
                </c:pt>
                <c:pt idx="1">
                  <c:v>0.49500000000000005</c:v>
                </c:pt>
                <c:pt idx="2">
                  <c:v>0.52833333333333332</c:v>
                </c:pt>
                <c:pt idx="3">
                  <c:v>0.52</c:v>
                </c:pt>
                <c:pt idx="4">
                  <c:v>0.49833333333333335</c:v>
                </c:pt>
                <c:pt idx="5">
                  <c:v>0.47833333333333328</c:v>
                </c:pt>
                <c:pt idx="6">
                  <c:v>0.47833333333333328</c:v>
                </c:pt>
                <c:pt idx="7">
                  <c:v>0.47666666666666663</c:v>
                </c:pt>
                <c:pt idx="8">
                  <c:v>0.47333333333333333</c:v>
                </c:pt>
                <c:pt idx="9">
                  <c:v>0.46833333333333338</c:v>
                </c:pt>
                <c:pt idx="10">
                  <c:v>0.46666666666666673</c:v>
                </c:pt>
                <c:pt idx="11">
                  <c:v>0.50166666666666671</c:v>
                </c:pt>
                <c:pt idx="12">
                  <c:v>0.48833333333333334</c:v>
                </c:pt>
                <c:pt idx="13">
                  <c:v>0.48333333333333334</c:v>
                </c:pt>
                <c:pt idx="14">
                  <c:v>0.49166666666666664</c:v>
                </c:pt>
                <c:pt idx="15">
                  <c:v>0.46333333333333332</c:v>
                </c:pt>
                <c:pt idx="16">
                  <c:v>0.47166666666666668</c:v>
                </c:pt>
                <c:pt idx="17">
                  <c:v>0.46833333333333338</c:v>
                </c:pt>
                <c:pt idx="18">
                  <c:v>0.48333333333333334</c:v>
                </c:pt>
                <c:pt idx="19">
                  <c:v>0.51</c:v>
                </c:pt>
                <c:pt idx="20">
                  <c:v>0.47833333333333328</c:v>
                </c:pt>
                <c:pt idx="21">
                  <c:v>0.49</c:v>
                </c:pt>
                <c:pt idx="22">
                  <c:v>0.505</c:v>
                </c:pt>
                <c:pt idx="23">
                  <c:v>0.67166666666666663</c:v>
                </c:pt>
                <c:pt idx="24">
                  <c:v>0.65166666666666662</c:v>
                </c:pt>
                <c:pt idx="25">
                  <c:v>0.49833333333333335</c:v>
                </c:pt>
                <c:pt idx="26">
                  <c:v>0.51333333333333331</c:v>
                </c:pt>
                <c:pt idx="27">
                  <c:v>0.49833333333333335</c:v>
                </c:pt>
                <c:pt idx="28">
                  <c:v>0.50166666666666671</c:v>
                </c:pt>
                <c:pt idx="29">
                  <c:v>0.5083333333333333</c:v>
                </c:pt>
                <c:pt idx="30">
                  <c:v>0.46666666666666673</c:v>
                </c:pt>
                <c:pt idx="31">
                  <c:v>0.51333333333333331</c:v>
                </c:pt>
                <c:pt idx="32">
                  <c:v>0.45666666666666667</c:v>
                </c:pt>
                <c:pt idx="33">
                  <c:v>0.53333333333333333</c:v>
                </c:pt>
                <c:pt idx="34">
                  <c:v>0.53166666666666662</c:v>
                </c:pt>
                <c:pt idx="35">
                  <c:v>0.52500000000000002</c:v>
                </c:pt>
                <c:pt idx="36">
                  <c:v>0.48833333333333334</c:v>
                </c:pt>
                <c:pt idx="37">
                  <c:v>0.55833333333333335</c:v>
                </c:pt>
                <c:pt idx="38">
                  <c:v>0.47499999999999998</c:v>
                </c:pt>
                <c:pt idx="39">
                  <c:v>0.53666666666666663</c:v>
                </c:pt>
                <c:pt idx="40">
                  <c:v>0.47666666666666663</c:v>
                </c:pt>
                <c:pt idx="41">
                  <c:v>0.4966666666666667</c:v>
                </c:pt>
                <c:pt idx="42">
                  <c:v>0.52333333333333343</c:v>
                </c:pt>
                <c:pt idx="43">
                  <c:v>0.51166666666666671</c:v>
                </c:pt>
                <c:pt idx="44">
                  <c:v>0.51</c:v>
                </c:pt>
                <c:pt idx="45">
                  <c:v>0.47666666666666663</c:v>
                </c:pt>
                <c:pt idx="46">
                  <c:v>0.66</c:v>
                </c:pt>
                <c:pt idx="47">
                  <c:v>0.50166666666666671</c:v>
                </c:pt>
                <c:pt idx="48">
                  <c:v>0.48499999999999999</c:v>
                </c:pt>
                <c:pt idx="49">
                  <c:v>0.53</c:v>
                </c:pt>
                <c:pt idx="50">
                  <c:v>0.52333333333333343</c:v>
                </c:pt>
                <c:pt idx="51">
                  <c:v>0.52833333333333332</c:v>
                </c:pt>
                <c:pt idx="52">
                  <c:v>0.51333333333333331</c:v>
                </c:pt>
                <c:pt idx="53">
                  <c:v>0.4966666666666667</c:v>
                </c:pt>
                <c:pt idx="54">
                  <c:v>0.56333333333333335</c:v>
                </c:pt>
                <c:pt idx="55">
                  <c:v>0.5033333333333333</c:v>
                </c:pt>
                <c:pt idx="56">
                  <c:v>0.53333333333333333</c:v>
                </c:pt>
                <c:pt idx="57">
                  <c:v>0.52500000000000002</c:v>
                </c:pt>
                <c:pt idx="58">
                  <c:v>0.50166666666666671</c:v>
                </c:pt>
                <c:pt idx="59">
                  <c:v>0.56833333333333336</c:v>
                </c:pt>
                <c:pt idx="60">
                  <c:v>0.53</c:v>
                </c:pt>
                <c:pt idx="61">
                  <c:v>0.49500000000000005</c:v>
                </c:pt>
                <c:pt idx="62">
                  <c:v>0.53499999999999992</c:v>
                </c:pt>
                <c:pt idx="63">
                  <c:v>0.67333333333333334</c:v>
                </c:pt>
                <c:pt idx="64">
                  <c:v>0.48333333333333334</c:v>
                </c:pt>
                <c:pt idx="65">
                  <c:v>0.48833333333333334</c:v>
                </c:pt>
                <c:pt idx="66">
                  <c:v>0.49833333333333335</c:v>
                </c:pt>
                <c:pt idx="67">
                  <c:v>0.5066666666666666</c:v>
                </c:pt>
                <c:pt idx="68">
                  <c:v>0.55166666666666664</c:v>
                </c:pt>
                <c:pt idx="69">
                  <c:v>0.49333333333333329</c:v>
                </c:pt>
                <c:pt idx="70">
                  <c:v>0.73</c:v>
                </c:pt>
                <c:pt idx="71">
                  <c:v>0.54666666666666663</c:v>
                </c:pt>
                <c:pt idx="72">
                  <c:v>0.51666666666666661</c:v>
                </c:pt>
                <c:pt idx="73">
                  <c:v>0.46499999999999997</c:v>
                </c:pt>
                <c:pt idx="74">
                  <c:v>0.52833333333333332</c:v>
                </c:pt>
                <c:pt idx="75">
                  <c:v>0.54999999999999993</c:v>
                </c:pt>
                <c:pt idx="76">
                  <c:v>0.49833333333333335</c:v>
                </c:pt>
                <c:pt idx="77">
                  <c:v>0.52833333333333332</c:v>
                </c:pt>
                <c:pt idx="78">
                  <c:v>0.5083333333333333</c:v>
                </c:pt>
                <c:pt idx="79">
                  <c:v>0.51666666666666661</c:v>
                </c:pt>
                <c:pt idx="80">
                  <c:v>0.54</c:v>
                </c:pt>
                <c:pt idx="81">
                  <c:v>0.48166666666666669</c:v>
                </c:pt>
                <c:pt idx="82">
                  <c:v>0.49833333333333335</c:v>
                </c:pt>
                <c:pt idx="83">
                  <c:v>0.49500000000000005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47-1341-ADCE-DFF1C573C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all!$R$267:$R$350</c:f>
              <c:numCache>
                <c:formatCode>0.0</c:formatCode>
                <c:ptCount val="84"/>
                <c:pt idx="0">
                  <c:v>0.48333333333333334</c:v>
                </c:pt>
                <c:pt idx="1">
                  <c:v>0.47333333333333333</c:v>
                </c:pt>
                <c:pt idx="2">
                  <c:v>0.47833333333333328</c:v>
                </c:pt>
                <c:pt idx="3">
                  <c:v>0.44666666666666666</c:v>
                </c:pt>
                <c:pt idx="4">
                  <c:v>0.5</c:v>
                </c:pt>
                <c:pt idx="5">
                  <c:v>0.47666666666666663</c:v>
                </c:pt>
                <c:pt idx="6">
                  <c:v>0.46666666666666673</c:v>
                </c:pt>
                <c:pt idx="7">
                  <c:v>0.52500000000000002</c:v>
                </c:pt>
                <c:pt idx="8">
                  <c:v>0.52333333333333343</c:v>
                </c:pt>
                <c:pt idx="9">
                  <c:v>0.45666666666666667</c:v>
                </c:pt>
                <c:pt idx="10">
                  <c:v>0.46666666666666673</c:v>
                </c:pt>
                <c:pt idx="11">
                  <c:v>0.47666666666666663</c:v>
                </c:pt>
                <c:pt idx="12">
                  <c:v>0.47166666666666668</c:v>
                </c:pt>
                <c:pt idx="13">
                  <c:v>0.54666666666666663</c:v>
                </c:pt>
                <c:pt idx="14">
                  <c:v>0.49500000000000005</c:v>
                </c:pt>
                <c:pt idx="15">
                  <c:v>0.48666666666666669</c:v>
                </c:pt>
                <c:pt idx="16">
                  <c:v>0.59500000000000008</c:v>
                </c:pt>
                <c:pt idx="17">
                  <c:v>0.49</c:v>
                </c:pt>
                <c:pt idx="18">
                  <c:v>0.48833333333333334</c:v>
                </c:pt>
                <c:pt idx="19">
                  <c:v>0.51166666666666671</c:v>
                </c:pt>
                <c:pt idx="20">
                  <c:v>0.44500000000000001</c:v>
                </c:pt>
                <c:pt idx="21">
                  <c:v>0.5033333333333333</c:v>
                </c:pt>
                <c:pt idx="22">
                  <c:v>0.49500000000000005</c:v>
                </c:pt>
                <c:pt idx="23">
                  <c:v>0.4966666666666667</c:v>
                </c:pt>
                <c:pt idx="24">
                  <c:v>0.48333333333333334</c:v>
                </c:pt>
                <c:pt idx="25">
                  <c:v>0.49833333333333335</c:v>
                </c:pt>
                <c:pt idx="26">
                  <c:v>0.47499999999999998</c:v>
                </c:pt>
                <c:pt idx="27">
                  <c:v>0.5033333333333333</c:v>
                </c:pt>
                <c:pt idx="28">
                  <c:v>0.48333333333333334</c:v>
                </c:pt>
                <c:pt idx="29">
                  <c:v>0.54666666666666663</c:v>
                </c:pt>
                <c:pt idx="30">
                  <c:v>0.46166666666666667</c:v>
                </c:pt>
                <c:pt idx="31">
                  <c:v>0.4966666666666667</c:v>
                </c:pt>
                <c:pt idx="32">
                  <c:v>0.47166666666666668</c:v>
                </c:pt>
                <c:pt idx="33">
                  <c:v>0.5033333333333333</c:v>
                </c:pt>
                <c:pt idx="34">
                  <c:v>0.47333333333333333</c:v>
                </c:pt>
                <c:pt idx="35">
                  <c:v>0.47833333333333328</c:v>
                </c:pt>
                <c:pt idx="36">
                  <c:v>0.48666666666666669</c:v>
                </c:pt>
                <c:pt idx="37">
                  <c:v>0.5083333333333333</c:v>
                </c:pt>
                <c:pt idx="38">
                  <c:v>0.48666666666666669</c:v>
                </c:pt>
                <c:pt idx="39">
                  <c:v>0.47499999999999998</c:v>
                </c:pt>
                <c:pt idx="40">
                  <c:v>0.52500000000000002</c:v>
                </c:pt>
                <c:pt idx="41">
                  <c:v>0.53</c:v>
                </c:pt>
                <c:pt idx="42">
                  <c:v>0.4966666666666667</c:v>
                </c:pt>
                <c:pt idx="43">
                  <c:v>0.49833333333333335</c:v>
                </c:pt>
                <c:pt idx="44">
                  <c:v>0.47333333333333333</c:v>
                </c:pt>
                <c:pt idx="45">
                  <c:v>0.48499999999999999</c:v>
                </c:pt>
                <c:pt idx="46">
                  <c:v>0.54500000000000004</c:v>
                </c:pt>
                <c:pt idx="47">
                  <c:v>0.5083333333333333</c:v>
                </c:pt>
                <c:pt idx="48">
                  <c:v>0.48833333333333334</c:v>
                </c:pt>
                <c:pt idx="49">
                  <c:v>0.505</c:v>
                </c:pt>
                <c:pt idx="50">
                  <c:v>0.505</c:v>
                </c:pt>
                <c:pt idx="51">
                  <c:v>0.49500000000000005</c:v>
                </c:pt>
                <c:pt idx="52">
                  <c:v>0.54</c:v>
                </c:pt>
                <c:pt idx="53">
                  <c:v>0.57000000000000006</c:v>
                </c:pt>
                <c:pt idx="54">
                  <c:v>0.62666666666666671</c:v>
                </c:pt>
                <c:pt idx="55">
                  <c:v>0.67</c:v>
                </c:pt>
                <c:pt idx="56">
                  <c:v>0.77999999999999992</c:v>
                </c:pt>
                <c:pt idx="57">
                  <c:v>0.92499999999999993</c:v>
                </c:pt>
                <c:pt idx="58">
                  <c:v>1.0616666666666668</c:v>
                </c:pt>
                <c:pt idx="59">
                  <c:v>1.1183333333333334</c:v>
                </c:pt>
                <c:pt idx="60">
                  <c:v>1.1166666666666667</c:v>
                </c:pt>
                <c:pt idx="61">
                  <c:v>1.2349999999999999</c:v>
                </c:pt>
                <c:pt idx="62">
                  <c:v>1.3666666666666667</c:v>
                </c:pt>
                <c:pt idx="63">
                  <c:v>1.3466666666666667</c:v>
                </c:pt>
                <c:pt idx="64">
                  <c:v>1.4066666666666667</c:v>
                </c:pt>
                <c:pt idx="65">
                  <c:v>1.6199999999999999</c:v>
                </c:pt>
                <c:pt idx="66">
                  <c:v>1.6166666666666667</c:v>
                </c:pt>
                <c:pt idx="67">
                  <c:v>1.7233333333333334</c:v>
                </c:pt>
                <c:pt idx="68">
                  <c:v>1.8583333333333334</c:v>
                </c:pt>
                <c:pt idx="69">
                  <c:v>1.9516666666666669</c:v>
                </c:pt>
                <c:pt idx="70">
                  <c:v>2.1716666666666664</c:v>
                </c:pt>
                <c:pt idx="71">
                  <c:v>2.4716666666666667</c:v>
                </c:pt>
                <c:pt idx="72">
                  <c:v>2.496666666666667</c:v>
                </c:pt>
                <c:pt idx="73">
                  <c:v>2.8283333333333336</c:v>
                </c:pt>
                <c:pt idx="74">
                  <c:v>3.3649999999999998</c:v>
                </c:pt>
                <c:pt idx="75">
                  <c:v>4.4233333333333329</c:v>
                </c:pt>
                <c:pt idx="76">
                  <c:v>6.0583333333333336</c:v>
                </c:pt>
                <c:pt idx="77">
                  <c:v>8.9550000000000001</c:v>
                </c:pt>
                <c:pt idx="78">
                  <c:v>16.504999999999999</c:v>
                </c:pt>
                <c:pt idx="79">
                  <c:v>22.863333333333333</c:v>
                </c:pt>
                <c:pt idx="80">
                  <c:v>28.910000000000004</c:v>
                </c:pt>
                <c:pt idx="81">
                  <c:v>39.178333333333335</c:v>
                </c:pt>
                <c:pt idx="82">
                  <c:v>49.351666666666667</c:v>
                </c:pt>
                <c:pt idx="83">
                  <c:v>55.116666666666667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90-5442-AADB-4CC149F210FE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all!$S$267:$S$350</c:f>
              <c:numCache>
                <c:formatCode>0.0</c:formatCode>
                <c:ptCount val="84"/>
                <c:pt idx="0">
                  <c:v>0.45999999999999996</c:v>
                </c:pt>
                <c:pt idx="1">
                  <c:v>0.46666666666666673</c:v>
                </c:pt>
                <c:pt idx="2">
                  <c:v>0.45166666666666672</c:v>
                </c:pt>
                <c:pt idx="3">
                  <c:v>0.44166666666666671</c:v>
                </c:pt>
                <c:pt idx="4">
                  <c:v>0.45833333333333331</c:v>
                </c:pt>
                <c:pt idx="5">
                  <c:v>0.45166666666666672</c:v>
                </c:pt>
                <c:pt idx="6">
                  <c:v>0.45999999999999996</c:v>
                </c:pt>
                <c:pt idx="7">
                  <c:v>0.46666666666666673</c:v>
                </c:pt>
                <c:pt idx="8">
                  <c:v>0.47000000000000003</c:v>
                </c:pt>
                <c:pt idx="9">
                  <c:v>0.47000000000000003</c:v>
                </c:pt>
                <c:pt idx="10">
                  <c:v>0.47166666666666668</c:v>
                </c:pt>
                <c:pt idx="11">
                  <c:v>0.46333333333333332</c:v>
                </c:pt>
                <c:pt idx="12">
                  <c:v>0.45500000000000002</c:v>
                </c:pt>
                <c:pt idx="13">
                  <c:v>0.46833333333333338</c:v>
                </c:pt>
                <c:pt idx="14">
                  <c:v>0.45999999999999996</c:v>
                </c:pt>
                <c:pt idx="15">
                  <c:v>0.46166666666666667</c:v>
                </c:pt>
                <c:pt idx="16">
                  <c:v>0.47166666666666668</c:v>
                </c:pt>
                <c:pt idx="17">
                  <c:v>0.46333333333333332</c:v>
                </c:pt>
                <c:pt idx="18">
                  <c:v>0.46333333333333332</c:v>
                </c:pt>
                <c:pt idx="19">
                  <c:v>0.48166666666666669</c:v>
                </c:pt>
                <c:pt idx="20">
                  <c:v>0.46666666666666673</c:v>
                </c:pt>
                <c:pt idx="21">
                  <c:v>0.44833333333333331</c:v>
                </c:pt>
                <c:pt idx="22">
                  <c:v>0.45166666666666672</c:v>
                </c:pt>
                <c:pt idx="23">
                  <c:v>0.45833333333333331</c:v>
                </c:pt>
                <c:pt idx="24">
                  <c:v>0.47000000000000003</c:v>
                </c:pt>
                <c:pt idx="25">
                  <c:v>0.45833333333333331</c:v>
                </c:pt>
                <c:pt idx="26">
                  <c:v>0.46166666666666667</c:v>
                </c:pt>
                <c:pt idx="27">
                  <c:v>0.44666666666666666</c:v>
                </c:pt>
                <c:pt idx="28">
                  <c:v>0.45833333333333331</c:v>
                </c:pt>
                <c:pt idx="29">
                  <c:v>0.45333333333333337</c:v>
                </c:pt>
                <c:pt idx="30">
                  <c:v>0.47666666666666663</c:v>
                </c:pt>
                <c:pt idx="31">
                  <c:v>0.45166666666666672</c:v>
                </c:pt>
                <c:pt idx="32">
                  <c:v>0.47000000000000003</c:v>
                </c:pt>
                <c:pt idx="33">
                  <c:v>0.45500000000000002</c:v>
                </c:pt>
                <c:pt idx="34">
                  <c:v>0.45833333333333331</c:v>
                </c:pt>
                <c:pt idx="35">
                  <c:v>0.46666666666666673</c:v>
                </c:pt>
                <c:pt idx="36">
                  <c:v>0.45500000000000002</c:v>
                </c:pt>
                <c:pt idx="37">
                  <c:v>0.46833333333333338</c:v>
                </c:pt>
                <c:pt idx="38">
                  <c:v>0.44666666666666666</c:v>
                </c:pt>
                <c:pt idx="39">
                  <c:v>0.45833333333333331</c:v>
                </c:pt>
                <c:pt idx="40">
                  <c:v>0.45666666666666667</c:v>
                </c:pt>
                <c:pt idx="41">
                  <c:v>0.43499999999999994</c:v>
                </c:pt>
                <c:pt idx="42">
                  <c:v>0.46166666666666667</c:v>
                </c:pt>
                <c:pt idx="43">
                  <c:v>0.46166666666666667</c:v>
                </c:pt>
                <c:pt idx="44">
                  <c:v>0.44999999999999996</c:v>
                </c:pt>
                <c:pt idx="45">
                  <c:v>0.44833333333333331</c:v>
                </c:pt>
                <c:pt idx="46">
                  <c:v>0.45999999999999996</c:v>
                </c:pt>
                <c:pt idx="47">
                  <c:v>0.46499999999999997</c:v>
                </c:pt>
                <c:pt idx="48">
                  <c:v>0.47166666666666668</c:v>
                </c:pt>
                <c:pt idx="49">
                  <c:v>0.45833333333333331</c:v>
                </c:pt>
                <c:pt idx="50">
                  <c:v>0.47000000000000003</c:v>
                </c:pt>
                <c:pt idx="51">
                  <c:v>0.45999999999999996</c:v>
                </c:pt>
                <c:pt idx="52">
                  <c:v>0.45999999999999996</c:v>
                </c:pt>
                <c:pt idx="53">
                  <c:v>0.46833333333333338</c:v>
                </c:pt>
                <c:pt idx="54">
                  <c:v>0.46666666666666673</c:v>
                </c:pt>
                <c:pt idx="55">
                  <c:v>0.45833333333333331</c:v>
                </c:pt>
                <c:pt idx="56">
                  <c:v>0.45833333333333331</c:v>
                </c:pt>
                <c:pt idx="57">
                  <c:v>0.47333333333333333</c:v>
                </c:pt>
                <c:pt idx="58">
                  <c:v>0.46166666666666667</c:v>
                </c:pt>
                <c:pt idx="59">
                  <c:v>0.47666666666666663</c:v>
                </c:pt>
                <c:pt idx="60">
                  <c:v>0.47499999999999998</c:v>
                </c:pt>
                <c:pt idx="61">
                  <c:v>0.46166666666666667</c:v>
                </c:pt>
                <c:pt idx="62">
                  <c:v>0.44999999999999996</c:v>
                </c:pt>
                <c:pt idx="63">
                  <c:v>0.43833333333333335</c:v>
                </c:pt>
                <c:pt idx="64">
                  <c:v>0.47166666666666668</c:v>
                </c:pt>
                <c:pt idx="65">
                  <c:v>0.48333333333333334</c:v>
                </c:pt>
                <c:pt idx="66">
                  <c:v>0.44666666666666666</c:v>
                </c:pt>
                <c:pt idx="67">
                  <c:v>0.47833333333333328</c:v>
                </c:pt>
                <c:pt idx="68">
                  <c:v>0.5</c:v>
                </c:pt>
                <c:pt idx="69">
                  <c:v>0.52</c:v>
                </c:pt>
                <c:pt idx="70">
                  <c:v>0.52333333333333343</c:v>
                </c:pt>
                <c:pt idx="71">
                  <c:v>0.56833333333333336</c:v>
                </c:pt>
                <c:pt idx="72">
                  <c:v>0.59166666666666667</c:v>
                </c:pt>
                <c:pt idx="73">
                  <c:v>0.6366666666666666</c:v>
                </c:pt>
                <c:pt idx="74">
                  <c:v>0.68333333333333335</c:v>
                </c:pt>
                <c:pt idx="75">
                  <c:v>0.67999999999999994</c:v>
                </c:pt>
                <c:pt idx="76">
                  <c:v>0.745</c:v>
                </c:pt>
                <c:pt idx="77">
                  <c:v>0.78833333333333322</c:v>
                </c:pt>
                <c:pt idx="78">
                  <c:v>0.80499999999999994</c:v>
                </c:pt>
                <c:pt idx="79">
                  <c:v>0.86166666666666669</c:v>
                </c:pt>
                <c:pt idx="80">
                  <c:v>0.86833333333333329</c:v>
                </c:pt>
                <c:pt idx="81">
                  <c:v>0.92833333333333323</c:v>
                </c:pt>
                <c:pt idx="82">
                  <c:v>0.93833333333333335</c:v>
                </c:pt>
                <c:pt idx="83">
                  <c:v>0.9916666666666667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90-5442-AADB-4CC149F210FE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all!$T$267:$T$350</c:f>
              <c:numCache>
                <c:formatCode>0.0</c:formatCode>
                <c:ptCount val="84"/>
                <c:pt idx="0">
                  <c:v>0.45333333333333337</c:v>
                </c:pt>
                <c:pt idx="1">
                  <c:v>0.47499999999999998</c:v>
                </c:pt>
                <c:pt idx="2">
                  <c:v>0.49</c:v>
                </c:pt>
                <c:pt idx="3">
                  <c:v>0.46499999999999997</c:v>
                </c:pt>
                <c:pt idx="4">
                  <c:v>0.48</c:v>
                </c:pt>
                <c:pt idx="5">
                  <c:v>0.45166666666666672</c:v>
                </c:pt>
                <c:pt idx="6">
                  <c:v>0.46333333333333332</c:v>
                </c:pt>
                <c:pt idx="7">
                  <c:v>0.49500000000000005</c:v>
                </c:pt>
                <c:pt idx="8">
                  <c:v>0.47166666666666668</c:v>
                </c:pt>
                <c:pt idx="9">
                  <c:v>0.44</c:v>
                </c:pt>
                <c:pt idx="10">
                  <c:v>0.46666666666666673</c:v>
                </c:pt>
                <c:pt idx="11">
                  <c:v>0.50166666666666671</c:v>
                </c:pt>
                <c:pt idx="12">
                  <c:v>0.45999999999999996</c:v>
                </c:pt>
                <c:pt idx="13">
                  <c:v>0.44166666666666671</c:v>
                </c:pt>
                <c:pt idx="14">
                  <c:v>0.44333333333333336</c:v>
                </c:pt>
                <c:pt idx="15">
                  <c:v>0.47166666666666668</c:v>
                </c:pt>
                <c:pt idx="16">
                  <c:v>0.4966666666666667</c:v>
                </c:pt>
                <c:pt idx="17">
                  <c:v>0.43666666666666665</c:v>
                </c:pt>
                <c:pt idx="18">
                  <c:v>0.45999999999999996</c:v>
                </c:pt>
                <c:pt idx="19">
                  <c:v>0.44500000000000001</c:v>
                </c:pt>
                <c:pt idx="20">
                  <c:v>0.44999999999999996</c:v>
                </c:pt>
                <c:pt idx="21">
                  <c:v>0.44833333333333331</c:v>
                </c:pt>
                <c:pt idx="22">
                  <c:v>0.48666666666666669</c:v>
                </c:pt>
                <c:pt idx="23">
                  <c:v>0.47333333333333333</c:v>
                </c:pt>
                <c:pt idx="24">
                  <c:v>0.47499999999999998</c:v>
                </c:pt>
                <c:pt idx="25">
                  <c:v>0.46333333333333332</c:v>
                </c:pt>
                <c:pt idx="26">
                  <c:v>0.44666666666666666</c:v>
                </c:pt>
                <c:pt idx="27">
                  <c:v>0.47000000000000003</c:v>
                </c:pt>
                <c:pt idx="28">
                  <c:v>0.47333333333333333</c:v>
                </c:pt>
                <c:pt idx="29">
                  <c:v>0.44833333333333331</c:v>
                </c:pt>
                <c:pt idx="30">
                  <c:v>0.48666666666666669</c:v>
                </c:pt>
                <c:pt idx="31">
                  <c:v>0.47000000000000003</c:v>
                </c:pt>
                <c:pt idx="32">
                  <c:v>0.43833333333333335</c:v>
                </c:pt>
                <c:pt idx="33">
                  <c:v>0.44500000000000001</c:v>
                </c:pt>
                <c:pt idx="34">
                  <c:v>0.45166666666666672</c:v>
                </c:pt>
                <c:pt idx="35">
                  <c:v>0.44166666666666671</c:v>
                </c:pt>
                <c:pt idx="36">
                  <c:v>0.45666666666666667</c:v>
                </c:pt>
                <c:pt idx="37">
                  <c:v>0.44500000000000001</c:v>
                </c:pt>
                <c:pt idx="38">
                  <c:v>0.48666666666666669</c:v>
                </c:pt>
                <c:pt idx="39">
                  <c:v>0.45666666666666667</c:v>
                </c:pt>
                <c:pt idx="40">
                  <c:v>0.47499999999999998</c:v>
                </c:pt>
                <c:pt idx="41">
                  <c:v>0.45333333333333337</c:v>
                </c:pt>
                <c:pt idx="42">
                  <c:v>0.505</c:v>
                </c:pt>
                <c:pt idx="43">
                  <c:v>0.44166666666666671</c:v>
                </c:pt>
                <c:pt idx="44">
                  <c:v>0.45333333333333337</c:v>
                </c:pt>
                <c:pt idx="45">
                  <c:v>0.44500000000000001</c:v>
                </c:pt>
                <c:pt idx="46">
                  <c:v>0.44833333333333331</c:v>
                </c:pt>
                <c:pt idx="47">
                  <c:v>0.44500000000000001</c:v>
                </c:pt>
                <c:pt idx="48">
                  <c:v>0.43499999999999994</c:v>
                </c:pt>
                <c:pt idx="49">
                  <c:v>0.47499999999999998</c:v>
                </c:pt>
                <c:pt idx="50">
                  <c:v>0.44333333333333336</c:v>
                </c:pt>
                <c:pt idx="51">
                  <c:v>0.47000000000000003</c:v>
                </c:pt>
                <c:pt idx="52">
                  <c:v>0.46333333333333332</c:v>
                </c:pt>
                <c:pt idx="53">
                  <c:v>0.44999999999999996</c:v>
                </c:pt>
                <c:pt idx="54">
                  <c:v>0.42833333333333334</c:v>
                </c:pt>
                <c:pt idx="55">
                  <c:v>0.55666666666666664</c:v>
                </c:pt>
                <c:pt idx="56">
                  <c:v>0.49166666666666664</c:v>
                </c:pt>
                <c:pt idx="57">
                  <c:v>0.44833333333333331</c:v>
                </c:pt>
                <c:pt idx="58">
                  <c:v>0.46499999999999997</c:v>
                </c:pt>
                <c:pt idx="59">
                  <c:v>0.47166666666666668</c:v>
                </c:pt>
                <c:pt idx="60">
                  <c:v>0.45833333333333331</c:v>
                </c:pt>
                <c:pt idx="61">
                  <c:v>0.44999999999999996</c:v>
                </c:pt>
                <c:pt idx="62">
                  <c:v>0.43</c:v>
                </c:pt>
                <c:pt idx="63">
                  <c:v>0.45333333333333337</c:v>
                </c:pt>
                <c:pt idx="64">
                  <c:v>0.47000000000000003</c:v>
                </c:pt>
                <c:pt idx="65">
                  <c:v>0.53166666666666662</c:v>
                </c:pt>
                <c:pt idx="66">
                  <c:v>0.75</c:v>
                </c:pt>
                <c:pt idx="67">
                  <c:v>1.1816666666666666</c:v>
                </c:pt>
                <c:pt idx="68">
                  <c:v>1.6083333333333334</c:v>
                </c:pt>
                <c:pt idx="69">
                  <c:v>1.68</c:v>
                </c:pt>
                <c:pt idx="70">
                  <c:v>1.825</c:v>
                </c:pt>
                <c:pt idx="71">
                  <c:v>1.8483333333333334</c:v>
                </c:pt>
                <c:pt idx="72">
                  <c:v>2.1066666666666669</c:v>
                </c:pt>
                <c:pt idx="73">
                  <c:v>2.0616666666666665</c:v>
                </c:pt>
                <c:pt idx="74">
                  <c:v>2.3333333333333335</c:v>
                </c:pt>
                <c:pt idx="75">
                  <c:v>2.6216666666666666</c:v>
                </c:pt>
                <c:pt idx="76">
                  <c:v>2.9283333333333337</c:v>
                </c:pt>
                <c:pt idx="77">
                  <c:v>3.2433333333333336</c:v>
                </c:pt>
                <c:pt idx="78">
                  <c:v>3.6416666666666666</c:v>
                </c:pt>
                <c:pt idx="79">
                  <c:v>3.5833333333333335</c:v>
                </c:pt>
                <c:pt idx="80">
                  <c:v>3.8733333333333335</c:v>
                </c:pt>
                <c:pt idx="81">
                  <c:v>4.0599999999999996</c:v>
                </c:pt>
                <c:pt idx="82">
                  <c:v>5.1433333333333326</c:v>
                </c:pt>
                <c:pt idx="83">
                  <c:v>5.5966666666666667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90-5442-AADB-4CC149F210FE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all!$U$267:$U$350</c:f>
              <c:numCache>
                <c:formatCode>0.0</c:formatCode>
                <c:ptCount val="84"/>
                <c:pt idx="0">
                  <c:v>0.56333333333333335</c:v>
                </c:pt>
                <c:pt idx="1">
                  <c:v>0.48833333333333334</c:v>
                </c:pt>
                <c:pt idx="2">
                  <c:v>0.52666666666666673</c:v>
                </c:pt>
                <c:pt idx="3">
                  <c:v>0.48333333333333334</c:v>
                </c:pt>
                <c:pt idx="4">
                  <c:v>0.57166666666666666</c:v>
                </c:pt>
                <c:pt idx="5">
                  <c:v>0.48333333333333334</c:v>
                </c:pt>
                <c:pt idx="6">
                  <c:v>0.51666666666666661</c:v>
                </c:pt>
                <c:pt idx="7">
                  <c:v>0.49833333333333335</c:v>
                </c:pt>
                <c:pt idx="8">
                  <c:v>0.51333333333333331</c:v>
                </c:pt>
                <c:pt idx="9">
                  <c:v>0.51500000000000001</c:v>
                </c:pt>
                <c:pt idx="10">
                  <c:v>0.47666666666666663</c:v>
                </c:pt>
                <c:pt idx="11">
                  <c:v>0.46499999999999997</c:v>
                </c:pt>
                <c:pt idx="12">
                  <c:v>0.47166666666666668</c:v>
                </c:pt>
                <c:pt idx="13">
                  <c:v>0.48666666666666669</c:v>
                </c:pt>
                <c:pt idx="14">
                  <c:v>0.47833333333333328</c:v>
                </c:pt>
                <c:pt idx="15">
                  <c:v>0.49</c:v>
                </c:pt>
                <c:pt idx="16">
                  <c:v>0.48333333333333334</c:v>
                </c:pt>
                <c:pt idx="17">
                  <c:v>0.48166666666666669</c:v>
                </c:pt>
                <c:pt idx="18">
                  <c:v>0.47833333333333328</c:v>
                </c:pt>
                <c:pt idx="19">
                  <c:v>0.47000000000000003</c:v>
                </c:pt>
                <c:pt idx="20">
                  <c:v>0.56499999999999995</c:v>
                </c:pt>
                <c:pt idx="21">
                  <c:v>0.49500000000000005</c:v>
                </c:pt>
                <c:pt idx="22">
                  <c:v>0.51</c:v>
                </c:pt>
                <c:pt idx="23">
                  <c:v>0.48833333333333334</c:v>
                </c:pt>
                <c:pt idx="24">
                  <c:v>0.52</c:v>
                </c:pt>
                <c:pt idx="25">
                  <c:v>0.48499999999999999</c:v>
                </c:pt>
                <c:pt idx="26">
                  <c:v>0.48166666666666669</c:v>
                </c:pt>
                <c:pt idx="27">
                  <c:v>0.5066666666666666</c:v>
                </c:pt>
                <c:pt idx="28">
                  <c:v>0.47666666666666663</c:v>
                </c:pt>
                <c:pt idx="29">
                  <c:v>0.49500000000000005</c:v>
                </c:pt>
                <c:pt idx="30">
                  <c:v>0.48</c:v>
                </c:pt>
                <c:pt idx="31">
                  <c:v>0.505</c:v>
                </c:pt>
                <c:pt idx="32">
                  <c:v>0.4966666666666667</c:v>
                </c:pt>
                <c:pt idx="33">
                  <c:v>0.48499999999999999</c:v>
                </c:pt>
                <c:pt idx="34">
                  <c:v>0.48</c:v>
                </c:pt>
                <c:pt idx="35">
                  <c:v>0.48666666666666669</c:v>
                </c:pt>
                <c:pt idx="36">
                  <c:v>0.47499999999999998</c:v>
                </c:pt>
                <c:pt idx="37">
                  <c:v>0.48666666666666669</c:v>
                </c:pt>
                <c:pt idx="38">
                  <c:v>0.47499999999999998</c:v>
                </c:pt>
                <c:pt idx="39">
                  <c:v>0.48499999999999999</c:v>
                </c:pt>
                <c:pt idx="40">
                  <c:v>0.48833333333333334</c:v>
                </c:pt>
                <c:pt idx="41">
                  <c:v>0.52166666666666661</c:v>
                </c:pt>
                <c:pt idx="42">
                  <c:v>0.48833333333333334</c:v>
                </c:pt>
                <c:pt idx="43">
                  <c:v>0.49833333333333335</c:v>
                </c:pt>
                <c:pt idx="44">
                  <c:v>0.46166666666666667</c:v>
                </c:pt>
                <c:pt idx="45">
                  <c:v>0.47833333333333328</c:v>
                </c:pt>
                <c:pt idx="46">
                  <c:v>0.47666666666666663</c:v>
                </c:pt>
                <c:pt idx="47">
                  <c:v>0.50166666666666671</c:v>
                </c:pt>
                <c:pt idx="48">
                  <c:v>0.48</c:v>
                </c:pt>
                <c:pt idx="49">
                  <c:v>0.5</c:v>
                </c:pt>
                <c:pt idx="50">
                  <c:v>0.49333333333333329</c:v>
                </c:pt>
                <c:pt idx="51">
                  <c:v>0.48833333333333334</c:v>
                </c:pt>
                <c:pt idx="52">
                  <c:v>0.49333333333333329</c:v>
                </c:pt>
                <c:pt idx="53">
                  <c:v>0.46666666666666673</c:v>
                </c:pt>
                <c:pt idx="54">
                  <c:v>0.49833333333333335</c:v>
                </c:pt>
                <c:pt idx="55">
                  <c:v>0.49333333333333329</c:v>
                </c:pt>
                <c:pt idx="56">
                  <c:v>0.48499999999999999</c:v>
                </c:pt>
                <c:pt idx="57">
                  <c:v>0.51833333333333331</c:v>
                </c:pt>
                <c:pt idx="58">
                  <c:v>0.49833333333333335</c:v>
                </c:pt>
                <c:pt idx="59">
                  <c:v>0.49833333333333335</c:v>
                </c:pt>
                <c:pt idx="60">
                  <c:v>0.5066666666666666</c:v>
                </c:pt>
                <c:pt idx="61">
                  <c:v>0.48499999999999999</c:v>
                </c:pt>
                <c:pt idx="62">
                  <c:v>0.5083333333333333</c:v>
                </c:pt>
                <c:pt idx="63">
                  <c:v>0.48666666666666669</c:v>
                </c:pt>
                <c:pt idx="64">
                  <c:v>0.48499999999999999</c:v>
                </c:pt>
                <c:pt idx="65">
                  <c:v>0.48499999999999999</c:v>
                </c:pt>
                <c:pt idx="66">
                  <c:v>0.49333333333333329</c:v>
                </c:pt>
                <c:pt idx="67">
                  <c:v>0.46666666666666673</c:v>
                </c:pt>
                <c:pt idx="68">
                  <c:v>0.47833333333333328</c:v>
                </c:pt>
                <c:pt idx="69">
                  <c:v>0.47499999999999998</c:v>
                </c:pt>
                <c:pt idx="70">
                  <c:v>0.49166666666666664</c:v>
                </c:pt>
                <c:pt idx="71">
                  <c:v>0.48499999999999999</c:v>
                </c:pt>
                <c:pt idx="72">
                  <c:v>0.47499999999999998</c:v>
                </c:pt>
                <c:pt idx="73">
                  <c:v>0.49333333333333329</c:v>
                </c:pt>
                <c:pt idx="74">
                  <c:v>0.53333333333333333</c:v>
                </c:pt>
                <c:pt idx="75">
                  <c:v>0.48</c:v>
                </c:pt>
                <c:pt idx="76">
                  <c:v>0.49500000000000005</c:v>
                </c:pt>
                <c:pt idx="77">
                  <c:v>0.59166666666666667</c:v>
                </c:pt>
                <c:pt idx="78">
                  <c:v>0.48666666666666669</c:v>
                </c:pt>
                <c:pt idx="79">
                  <c:v>0.48833333333333334</c:v>
                </c:pt>
                <c:pt idx="80">
                  <c:v>0.54</c:v>
                </c:pt>
                <c:pt idx="81">
                  <c:v>0.5083333333333333</c:v>
                </c:pt>
                <c:pt idx="82">
                  <c:v>0.52333333333333343</c:v>
                </c:pt>
                <c:pt idx="83">
                  <c:v>0.54333333333333333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90-5442-AADB-4CC149F21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all!$V$267:$V$350</c:f>
              <c:numCache>
                <c:formatCode>0.0</c:formatCode>
                <c:ptCount val="84"/>
                <c:pt idx="0">
                  <c:v>0.48333333333333334</c:v>
                </c:pt>
                <c:pt idx="1">
                  <c:v>0.5</c:v>
                </c:pt>
                <c:pt idx="2">
                  <c:v>0.48666666666666669</c:v>
                </c:pt>
                <c:pt idx="3">
                  <c:v>0.55999999999999994</c:v>
                </c:pt>
                <c:pt idx="4">
                  <c:v>0.48333333333333334</c:v>
                </c:pt>
                <c:pt idx="5">
                  <c:v>0.47000000000000003</c:v>
                </c:pt>
                <c:pt idx="6">
                  <c:v>0.45500000000000002</c:v>
                </c:pt>
                <c:pt idx="7">
                  <c:v>0.46833333333333338</c:v>
                </c:pt>
                <c:pt idx="8">
                  <c:v>0.46333333333333332</c:v>
                </c:pt>
                <c:pt idx="9">
                  <c:v>0.47499999999999998</c:v>
                </c:pt>
                <c:pt idx="10">
                  <c:v>0.49333333333333329</c:v>
                </c:pt>
                <c:pt idx="11">
                  <c:v>0.45833333333333331</c:v>
                </c:pt>
                <c:pt idx="12">
                  <c:v>0.44833333333333331</c:v>
                </c:pt>
                <c:pt idx="13">
                  <c:v>0.46666666666666673</c:v>
                </c:pt>
                <c:pt idx="14">
                  <c:v>0.47666666666666663</c:v>
                </c:pt>
                <c:pt idx="15">
                  <c:v>0.45166666666666672</c:v>
                </c:pt>
                <c:pt idx="16">
                  <c:v>0.45666666666666667</c:v>
                </c:pt>
                <c:pt idx="17">
                  <c:v>0.54166666666666674</c:v>
                </c:pt>
                <c:pt idx="18">
                  <c:v>0.47666666666666663</c:v>
                </c:pt>
                <c:pt idx="19">
                  <c:v>0.45500000000000002</c:v>
                </c:pt>
                <c:pt idx="20">
                  <c:v>0.59333333333333327</c:v>
                </c:pt>
                <c:pt idx="21">
                  <c:v>0.44999999999999996</c:v>
                </c:pt>
                <c:pt idx="22">
                  <c:v>0.44333333333333336</c:v>
                </c:pt>
                <c:pt idx="23">
                  <c:v>0.48166666666666669</c:v>
                </c:pt>
                <c:pt idx="24">
                  <c:v>0.51166666666666671</c:v>
                </c:pt>
                <c:pt idx="25">
                  <c:v>0.59500000000000008</c:v>
                </c:pt>
                <c:pt idx="26">
                  <c:v>0.45333333333333337</c:v>
                </c:pt>
                <c:pt idx="27">
                  <c:v>0.60666666666666669</c:v>
                </c:pt>
                <c:pt idx="28">
                  <c:v>0.45333333333333337</c:v>
                </c:pt>
                <c:pt idx="29">
                  <c:v>0.58333333333333337</c:v>
                </c:pt>
                <c:pt idx="30">
                  <c:v>0.58666666666666667</c:v>
                </c:pt>
                <c:pt idx="31">
                  <c:v>0.68666666666666665</c:v>
                </c:pt>
                <c:pt idx="32">
                  <c:v>0.47833333333333328</c:v>
                </c:pt>
                <c:pt idx="33">
                  <c:v>0.59</c:v>
                </c:pt>
                <c:pt idx="34">
                  <c:v>0.44166666666666671</c:v>
                </c:pt>
                <c:pt idx="35">
                  <c:v>0.49166666666666664</c:v>
                </c:pt>
                <c:pt idx="36">
                  <c:v>0.52833333333333332</c:v>
                </c:pt>
                <c:pt idx="37">
                  <c:v>0.66666666666666674</c:v>
                </c:pt>
                <c:pt idx="38">
                  <c:v>1.2866666666666666</c:v>
                </c:pt>
                <c:pt idx="39">
                  <c:v>1.8566666666666665</c:v>
                </c:pt>
                <c:pt idx="40">
                  <c:v>2.2549999999999999</c:v>
                </c:pt>
                <c:pt idx="41">
                  <c:v>2.4216666666666669</c:v>
                </c:pt>
                <c:pt idx="42">
                  <c:v>2.2633333333333332</c:v>
                </c:pt>
                <c:pt idx="43">
                  <c:v>2.6716666666666669</c:v>
                </c:pt>
                <c:pt idx="44">
                  <c:v>3.5049999999999999</c:v>
                </c:pt>
                <c:pt idx="45">
                  <c:v>3.375</c:v>
                </c:pt>
                <c:pt idx="46">
                  <c:v>3.8433333333333333</c:v>
                </c:pt>
                <c:pt idx="47">
                  <c:v>4.2583333333333337</c:v>
                </c:pt>
                <c:pt idx="48">
                  <c:v>5.083333333333333</c:v>
                </c:pt>
                <c:pt idx="49">
                  <c:v>7.4716666666666667</c:v>
                </c:pt>
                <c:pt idx="50">
                  <c:v>5.8966666666666665</c:v>
                </c:pt>
                <c:pt idx="51">
                  <c:v>6.4816666666666665</c:v>
                </c:pt>
                <c:pt idx="52">
                  <c:v>9.0883333333333329</c:v>
                </c:pt>
                <c:pt idx="53">
                  <c:v>7.0983333333333327</c:v>
                </c:pt>
                <c:pt idx="54">
                  <c:v>10.368333333333334</c:v>
                </c:pt>
                <c:pt idx="55">
                  <c:v>10.911666666666667</c:v>
                </c:pt>
                <c:pt idx="56">
                  <c:v>8.7816666666666663</c:v>
                </c:pt>
                <c:pt idx="57">
                  <c:v>7.835</c:v>
                </c:pt>
                <c:pt idx="58">
                  <c:v>10.265000000000001</c:v>
                </c:pt>
                <c:pt idx="59">
                  <c:v>6.5066666666666659</c:v>
                </c:pt>
                <c:pt idx="60">
                  <c:v>9.375</c:v>
                </c:pt>
                <c:pt idx="61">
                  <c:v>7.23</c:v>
                </c:pt>
                <c:pt idx="62">
                  <c:v>7.9683333333333328</c:v>
                </c:pt>
                <c:pt idx="63">
                  <c:v>9.3433333333333319</c:v>
                </c:pt>
                <c:pt idx="64">
                  <c:v>10.851666666666667</c:v>
                </c:pt>
                <c:pt idx="65">
                  <c:v>10.625</c:v>
                </c:pt>
                <c:pt idx="66">
                  <c:v>10.533333333333333</c:v>
                </c:pt>
                <c:pt idx="67">
                  <c:v>11.401666666666667</c:v>
                </c:pt>
                <c:pt idx="68">
                  <c:v>17.001666666666669</c:v>
                </c:pt>
                <c:pt idx="69">
                  <c:v>15.909999999999998</c:v>
                </c:pt>
                <c:pt idx="70">
                  <c:v>18.64</c:v>
                </c:pt>
                <c:pt idx="71">
                  <c:v>16.405000000000001</c:v>
                </c:pt>
                <c:pt idx="72">
                  <c:v>22.221666666666668</c:v>
                </c:pt>
                <c:pt idx="73">
                  <c:v>21.446666666666665</c:v>
                </c:pt>
                <c:pt idx="74">
                  <c:v>20.448333333333331</c:v>
                </c:pt>
                <c:pt idx="75">
                  <c:v>26.848333333333336</c:v>
                </c:pt>
                <c:pt idx="76">
                  <c:v>26.979999999999997</c:v>
                </c:pt>
                <c:pt idx="77">
                  <c:v>26.274999999999999</c:v>
                </c:pt>
                <c:pt idx="78">
                  <c:v>27.681666666666665</c:v>
                </c:pt>
                <c:pt idx="79">
                  <c:v>100</c:v>
                </c:pt>
                <c:pt idx="80">
                  <c:v>35.305</c:v>
                </c:pt>
                <c:pt idx="81">
                  <c:v>34.986666666666665</c:v>
                </c:pt>
                <c:pt idx="82">
                  <c:v>36.64</c:v>
                </c:pt>
                <c:pt idx="83">
                  <c:v>47.136666666666663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43-DE47-9D1A-F7A329625BDE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all!$W$267:$W$350</c:f>
              <c:numCache>
                <c:formatCode>0.0</c:formatCode>
                <c:ptCount val="84"/>
                <c:pt idx="0">
                  <c:v>0.46166666666666667</c:v>
                </c:pt>
                <c:pt idx="1">
                  <c:v>0.47000000000000003</c:v>
                </c:pt>
                <c:pt idx="2">
                  <c:v>0.45666666666666667</c:v>
                </c:pt>
                <c:pt idx="3">
                  <c:v>0.54999999999999993</c:v>
                </c:pt>
                <c:pt idx="4">
                  <c:v>0.43499999999999994</c:v>
                </c:pt>
                <c:pt idx="5">
                  <c:v>0.43499999999999994</c:v>
                </c:pt>
                <c:pt idx="6">
                  <c:v>0.46666666666666673</c:v>
                </c:pt>
                <c:pt idx="7">
                  <c:v>0.45500000000000002</c:v>
                </c:pt>
                <c:pt idx="8">
                  <c:v>0.44666666666666666</c:v>
                </c:pt>
                <c:pt idx="9">
                  <c:v>0.505</c:v>
                </c:pt>
                <c:pt idx="10">
                  <c:v>0.42666666666666669</c:v>
                </c:pt>
                <c:pt idx="11">
                  <c:v>0.43</c:v>
                </c:pt>
                <c:pt idx="12">
                  <c:v>0.44833333333333331</c:v>
                </c:pt>
                <c:pt idx="13">
                  <c:v>0.46666666666666673</c:v>
                </c:pt>
                <c:pt idx="14">
                  <c:v>0.47166666666666668</c:v>
                </c:pt>
                <c:pt idx="15">
                  <c:v>0.45833333333333331</c:v>
                </c:pt>
                <c:pt idx="16">
                  <c:v>0.52666666666666673</c:v>
                </c:pt>
                <c:pt idx="17">
                  <c:v>0.49333333333333329</c:v>
                </c:pt>
                <c:pt idx="18">
                  <c:v>0.45666666666666667</c:v>
                </c:pt>
                <c:pt idx="19">
                  <c:v>0.45166666666666672</c:v>
                </c:pt>
                <c:pt idx="20">
                  <c:v>0.52166666666666661</c:v>
                </c:pt>
                <c:pt idx="21">
                  <c:v>0.47333333333333333</c:v>
                </c:pt>
                <c:pt idx="22">
                  <c:v>0.49500000000000005</c:v>
                </c:pt>
                <c:pt idx="23">
                  <c:v>0.51</c:v>
                </c:pt>
                <c:pt idx="24">
                  <c:v>0.51</c:v>
                </c:pt>
                <c:pt idx="25">
                  <c:v>0.48166666666666669</c:v>
                </c:pt>
                <c:pt idx="26">
                  <c:v>0.53833333333333333</c:v>
                </c:pt>
                <c:pt idx="27">
                  <c:v>0.54333333333333333</c:v>
                </c:pt>
                <c:pt idx="28">
                  <c:v>0.54333333333333333</c:v>
                </c:pt>
                <c:pt idx="29">
                  <c:v>0.49833333333333335</c:v>
                </c:pt>
                <c:pt idx="30">
                  <c:v>0.52333333333333343</c:v>
                </c:pt>
                <c:pt idx="31">
                  <c:v>0.48166666666666669</c:v>
                </c:pt>
                <c:pt idx="32">
                  <c:v>0.45333333333333337</c:v>
                </c:pt>
                <c:pt idx="33">
                  <c:v>0.505</c:v>
                </c:pt>
                <c:pt idx="34">
                  <c:v>0.58499999999999996</c:v>
                </c:pt>
                <c:pt idx="35">
                  <c:v>0.68333333333333335</c:v>
                </c:pt>
                <c:pt idx="36">
                  <c:v>0.5083333333333333</c:v>
                </c:pt>
                <c:pt idx="37">
                  <c:v>0.55999999999999994</c:v>
                </c:pt>
                <c:pt idx="38">
                  <c:v>0.5033333333333333</c:v>
                </c:pt>
                <c:pt idx="39">
                  <c:v>0.65666666666666673</c:v>
                </c:pt>
                <c:pt idx="40">
                  <c:v>0.77166666666666672</c:v>
                </c:pt>
                <c:pt idx="41">
                  <c:v>0.51</c:v>
                </c:pt>
                <c:pt idx="42">
                  <c:v>0.57833333333333325</c:v>
                </c:pt>
                <c:pt idx="43">
                  <c:v>0.56333333333333335</c:v>
                </c:pt>
                <c:pt idx="44">
                  <c:v>0.71833333333333327</c:v>
                </c:pt>
                <c:pt idx="45">
                  <c:v>0.98</c:v>
                </c:pt>
                <c:pt idx="46">
                  <c:v>1.2083333333333333</c:v>
                </c:pt>
                <c:pt idx="47">
                  <c:v>1.25</c:v>
                </c:pt>
                <c:pt idx="48">
                  <c:v>1.3466666666666667</c:v>
                </c:pt>
                <c:pt idx="49">
                  <c:v>1.425</c:v>
                </c:pt>
                <c:pt idx="50">
                  <c:v>1.5599999999999998</c:v>
                </c:pt>
                <c:pt idx="51">
                  <c:v>1.7250000000000001</c:v>
                </c:pt>
                <c:pt idx="52">
                  <c:v>1.9183333333333334</c:v>
                </c:pt>
                <c:pt idx="53">
                  <c:v>2.1033333333333335</c:v>
                </c:pt>
                <c:pt idx="54">
                  <c:v>2.2783333333333333</c:v>
                </c:pt>
                <c:pt idx="55">
                  <c:v>2.5016666666666665</c:v>
                </c:pt>
                <c:pt idx="56">
                  <c:v>2.7066666666666666</c:v>
                </c:pt>
                <c:pt idx="57">
                  <c:v>2.5</c:v>
                </c:pt>
                <c:pt idx="58">
                  <c:v>2.3916666666666666</c:v>
                </c:pt>
                <c:pt idx="59">
                  <c:v>4.3683333333333332</c:v>
                </c:pt>
                <c:pt idx="60">
                  <c:v>2.8733333333333331</c:v>
                </c:pt>
                <c:pt idx="61">
                  <c:v>3.8166666666666669</c:v>
                </c:pt>
                <c:pt idx="62">
                  <c:v>4.9349999999999996</c:v>
                </c:pt>
                <c:pt idx="63">
                  <c:v>11.25</c:v>
                </c:pt>
                <c:pt idx="64">
                  <c:v>9.5250000000000004</c:v>
                </c:pt>
                <c:pt idx="65">
                  <c:v>14.565</c:v>
                </c:pt>
                <c:pt idx="66">
                  <c:v>20.135000000000002</c:v>
                </c:pt>
                <c:pt idx="67">
                  <c:v>24.413333333333334</c:v>
                </c:pt>
                <c:pt idx="68">
                  <c:v>30.509999999999998</c:v>
                </c:pt>
                <c:pt idx="69">
                  <c:v>38.361666666666665</c:v>
                </c:pt>
                <c:pt idx="70">
                  <c:v>39.324999999999996</c:v>
                </c:pt>
                <c:pt idx="71">
                  <c:v>50.163333333333341</c:v>
                </c:pt>
                <c:pt idx="72">
                  <c:v>60.023333333333326</c:v>
                </c:pt>
                <c:pt idx="73">
                  <c:v>70.108333333333334</c:v>
                </c:pt>
                <c:pt idx="74">
                  <c:v>69.858333333333334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43-DE47-9D1A-F7A329625BDE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all!$X$267:$X$350</c:f>
              <c:numCache>
                <c:formatCode>0.0</c:formatCode>
                <c:ptCount val="84"/>
                <c:pt idx="0">
                  <c:v>0.48</c:v>
                </c:pt>
                <c:pt idx="1">
                  <c:v>0.48666666666666669</c:v>
                </c:pt>
                <c:pt idx="2">
                  <c:v>0.4966666666666667</c:v>
                </c:pt>
                <c:pt idx="3">
                  <c:v>0.47499999999999998</c:v>
                </c:pt>
                <c:pt idx="4">
                  <c:v>0.48166666666666669</c:v>
                </c:pt>
                <c:pt idx="5">
                  <c:v>0.46333333333333332</c:v>
                </c:pt>
                <c:pt idx="6">
                  <c:v>0.47333333333333333</c:v>
                </c:pt>
                <c:pt idx="7">
                  <c:v>0.46666666666666673</c:v>
                </c:pt>
                <c:pt idx="8">
                  <c:v>0.5</c:v>
                </c:pt>
                <c:pt idx="9">
                  <c:v>0.46333333333333332</c:v>
                </c:pt>
                <c:pt idx="10">
                  <c:v>0.46833333333333338</c:v>
                </c:pt>
                <c:pt idx="11">
                  <c:v>0.48</c:v>
                </c:pt>
                <c:pt idx="12">
                  <c:v>0.57333333333333336</c:v>
                </c:pt>
                <c:pt idx="13">
                  <c:v>0.64500000000000002</c:v>
                </c:pt>
                <c:pt idx="14">
                  <c:v>0.48333333333333334</c:v>
                </c:pt>
                <c:pt idx="15">
                  <c:v>0.49166666666666664</c:v>
                </c:pt>
                <c:pt idx="16">
                  <c:v>0.47499999999999998</c:v>
                </c:pt>
                <c:pt idx="17">
                  <c:v>0.48666666666666669</c:v>
                </c:pt>
                <c:pt idx="18">
                  <c:v>0.51500000000000001</c:v>
                </c:pt>
                <c:pt idx="19">
                  <c:v>0.51</c:v>
                </c:pt>
                <c:pt idx="20">
                  <c:v>0.48333333333333334</c:v>
                </c:pt>
                <c:pt idx="21">
                  <c:v>0.48499999999999999</c:v>
                </c:pt>
                <c:pt idx="22">
                  <c:v>0.49166666666666664</c:v>
                </c:pt>
                <c:pt idx="23">
                  <c:v>0.53499999999999992</c:v>
                </c:pt>
                <c:pt idx="24">
                  <c:v>0.54166666666666674</c:v>
                </c:pt>
                <c:pt idx="25">
                  <c:v>0.52666666666666673</c:v>
                </c:pt>
                <c:pt idx="26">
                  <c:v>0.45999999999999996</c:v>
                </c:pt>
                <c:pt idx="27">
                  <c:v>0.45666666666666667</c:v>
                </c:pt>
                <c:pt idx="28">
                  <c:v>0.49500000000000005</c:v>
                </c:pt>
                <c:pt idx="29">
                  <c:v>0.45999999999999996</c:v>
                </c:pt>
                <c:pt idx="30">
                  <c:v>0.5</c:v>
                </c:pt>
                <c:pt idx="31">
                  <c:v>0.6333333333333333</c:v>
                </c:pt>
                <c:pt idx="32">
                  <c:v>0.47000000000000003</c:v>
                </c:pt>
                <c:pt idx="33">
                  <c:v>0.48666666666666669</c:v>
                </c:pt>
                <c:pt idx="34">
                  <c:v>0.44</c:v>
                </c:pt>
                <c:pt idx="35">
                  <c:v>0.45999999999999996</c:v>
                </c:pt>
                <c:pt idx="36">
                  <c:v>0.45833333333333331</c:v>
                </c:pt>
                <c:pt idx="37">
                  <c:v>0.65666666666666673</c:v>
                </c:pt>
                <c:pt idx="38">
                  <c:v>0.45333333333333337</c:v>
                </c:pt>
                <c:pt idx="39">
                  <c:v>0.49833333333333335</c:v>
                </c:pt>
                <c:pt idx="40">
                  <c:v>0.67833333333333334</c:v>
                </c:pt>
                <c:pt idx="41">
                  <c:v>0.47666666666666663</c:v>
                </c:pt>
                <c:pt idx="42">
                  <c:v>0.72</c:v>
                </c:pt>
                <c:pt idx="43">
                  <c:v>0.72166666666666668</c:v>
                </c:pt>
                <c:pt idx="44">
                  <c:v>0.67500000000000004</c:v>
                </c:pt>
                <c:pt idx="45">
                  <c:v>0.44666666666666666</c:v>
                </c:pt>
                <c:pt idx="46">
                  <c:v>0.67666666666666664</c:v>
                </c:pt>
                <c:pt idx="47">
                  <c:v>0.56666666666666665</c:v>
                </c:pt>
                <c:pt idx="48">
                  <c:v>0.5083333333333333</c:v>
                </c:pt>
                <c:pt idx="49">
                  <c:v>0.57833333333333325</c:v>
                </c:pt>
                <c:pt idx="50">
                  <c:v>0.72166666666666668</c:v>
                </c:pt>
                <c:pt idx="51">
                  <c:v>0.65833333333333333</c:v>
                </c:pt>
                <c:pt idx="52">
                  <c:v>0.94166666666666665</c:v>
                </c:pt>
                <c:pt idx="53">
                  <c:v>0.87166666666666659</c:v>
                </c:pt>
                <c:pt idx="54">
                  <c:v>1.0149999999999999</c:v>
                </c:pt>
                <c:pt idx="55">
                  <c:v>1.0933333333333333</c:v>
                </c:pt>
                <c:pt idx="56">
                  <c:v>2.0650000000000004</c:v>
                </c:pt>
                <c:pt idx="57">
                  <c:v>1.2183333333333333</c:v>
                </c:pt>
                <c:pt idx="58">
                  <c:v>2.4916666666666667</c:v>
                </c:pt>
                <c:pt idx="59">
                  <c:v>1.5016666666666667</c:v>
                </c:pt>
                <c:pt idx="60">
                  <c:v>1.7783333333333335</c:v>
                </c:pt>
                <c:pt idx="61">
                  <c:v>1.9283333333333332</c:v>
                </c:pt>
                <c:pt idx="62">
                  <c:v>2.7166666666666663</c:v>
                </c:pt>
                <c:pt idx="63">
                  <c:v>2.83</c:v>
                </c:pt>
                <c:pt idx="64">
                  <c:v>5.5116666666666667</c:v>
                </c:pt>
                <c:pt idx="65">
                  <c:v>7.9433333333333325</c:v>
                </c:pt>
                <c:pt idx="66">
                  <c:v>11.156666666666666</c:v>
                </c:pt>
                <c:pt idx="67">
                  <c:v>14.998333333333333</c:v>
                </c:pt>
                <c:pt idx="68">
                  <c:v>19.311666666666667</c:v>
                </c:pt>
                <c:pt idx="69">
                  <c:v>29.2</c:v>
                </c:pt>
                <c:pt idx="70">
                  <c:v>42.138333333333335</c:v>
                </c:pt>
                <c:pt idx="71">
                  <c:v>49.861666666666665</c:v>
                </c:pt>
                <c:pt idx="72">
                  <c:v>64.638333333333335</c:v>
                </c:pt>
                <c:pt idx="73">
                  <c:v>100</c:v>
                </c:pt>
                <c:pt idx="74">
                  <c:v>100</c:v>
                </c:pt>
                <c:pt idx="75">
                  <c:v>90.143333333333331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43-DE47-9D1A-F7A329625BDE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all!$Y$267:$Y$350</c:f>
              <c:numCache>
                <c:formatCode>0.0</c:formatCode>
                <c:ptCount val="84"/>
                <c:pt idx="0">
                  <c:v>0.45666666666666667</c:v>
                </c:pt>
                <c:pt idx="1">
                  <c:v>0.58833333333333337</c:v>
                </c:pt>
                <c:pt idx="2">
                  <c:v>0.5</c:v>
                </c:pt>
                <c:pt idx="3">
                  <c:v>0.71833333333333327</c:v>
                </c:pt>
                <c:pt idx="4">
                  <c:v>0.60833333333333328</c:v>
                </c:pt>
                <c:pt idx="5">
                  <c:v>0.47333333333333333</c:v>
                </c:pt>
                <c:pt idx="6">
                  <c:v>0.46833333333333338</c:v>
                </c:pt>
                <c:pt idx="7">
                  <c:v>0.56166666666666665</c:v>
                </c:pt>
                <c:pt idx="8">
                  <c:v>0.66833333333333333</c:v>
                </c:pt>
                <c:pt idx="9">
                  <c:v>0.6166666666666667</c:v>
                </c:pt>
                <c:pt idx="10">
                  <c:v>0.56333333333333335</c:v>
                </c:pt>
                <c:pt idx="11">
                  <c:v>0.57499999999999996</c:v>
                </c:pt>
                <c:pt idx="12">
                  <c:v>0.56666666666666665</c:v>
                </c:pt>
                <c:pt idx="13">
                  <c:v>0.48333333333333334</c:v>
                </c:pt>
                <c:pt idx="14">
                  <c:v>0.60166666666666668</c:v>
                </c:pt>
                <c:pt idx="15">
                  <c:v>0.55833333333333335</c:v>
                </c:pt>
                <c:pt idx="16">
                  <c:v>0.62333333333333329</c:v>
                </c:pt>
                <c:pt idx="17">
                  <c:v>0.61833333333333329</c:v>
                </c:pt>
                <c:pt idx="18">
                  <c:v>0.59500000000000008</c:v>
                </c:pt>
                <c:pt idx="19">
                  <c:v>0.71499999999999997</c:v>
                </c:pt>
                <c:pt idx="20">
                  <c:v>0.72666666666666668</c:v>
                </c:pt>
                <c:pt idx="21">
                  <c:v>0.57999999999999996</c:v>
                </c:pt>
                <c:pt idx="22">
                  <c:v>0.83666666666666667</c:v>
                </c:pt>
                <c:pt idx="23">
                  <c:v>0.625</c:v>
                </c:pt>
                <c:pt idx="24">
                  <c:v>0.7466666666666667</c:v>
                </c:pt>
                <c:pt idx="25">
                  <c:v>0.67</c:v>
                </c:pt>
                <c:pt idx="26">
                  <c:v>0.59</c:v>
                </c:pt>
                <c:pt idx="27">
                  <c:v>0.6</c:v>
                </c:pt>
                <c:pt idx="28">
                  <c:v>0.69833333333333336</c:v>
                </c:pt>
                <c:pt idx="29">
                  <c:v>0.54166666666666674</c:v>
                </c:pt>
                <c:pt idx="30">
                  <c:v>0.77999999999999992</c:v>
                </c:pt>
                <c:pt idx="31">
                  <c:v>0.90500000000000003</c:v>
                </c:pt>
                <c:pt idx="32">
                  <c:v>0.66166666666666663</c:v>
                </c:pt>
                <c:pt idx="33">
                  <c:v>0.75</c:v>
                </c:pt>
                <c:pt idx="34">
                  <c:v>1.0166666666666666</c:v>
                </c:pt>
                <c:pt idx="35">
                  <c:v>0.67500000000000004</c:v>
                </c:pt>
                <c:pt idx="36">
                  <c:v>0.76666666666666661</c:v>
                </c:pt>
                <c:pt idx="37">
                  <c:v>1.2833333333333334</c:v>
                </c:pt>
                <c:pt idx="38">
                  <c:v>1.0366666666666666</c:v>
                </c:pt>
                <c:pt idx="39">
                  <c:v>1.3833333333333333</c:v>
                </c:pt>
                <c:pt idx="40">
                  <c:v>2.0316666666666667</c:v>
                </c:pt>
                <c:pt idx="41">
                  <c:v>3.5416666666666665</c:v>
                </c:pt>
                <c:pt idx="42">
                  <c:v>5.4550000000000001</c:v>
                </c:pt>
                <c:pt idx="43">
                  <c:v>12.933333333333334</c:v>
                </c:pt>
                <c:pt idx="44">
                  <c:v>18.068333333333335</c:v>
                </c:pt>
                <c:pt idx="45">
                  <c:v>27.274999999999999</c:v>
                </c:pt>
                <c:pt idx="46">
                  <c:v>46.196666666666673</c:v>
                </c:pt>
                <c:pt idx="47">
                  <c:v>72.288333333333327</c:v>
                </c:pt>
                <c:pt idx="48">
                  <c:v>100</c:v>
                </c:pt>
                <c:pt idx="49">
                  <c:v>81.179999999999993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43-DE47-9D1A-F7A329625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all!$Z$267:$Z$350</c:f>
              <c:numCache>
                <c:formatCode>0.0</c:formatCode>
                <c:ptCount val="84"/>
                <c:pt idx="0">
                  <c:v>0.48166666666666669</c:v>
                </c:pt>
                <c:pt idx="1">
                  <c:v>0.505</c:v>
                </c:pt>
                <c:pt idx="2">
                  <c:v>0.51666666666666661</c:v>
                </c:pt>
                <c:pt idx="3">
                  <c:v>0.5033333333333333</c:v>
                </c:pt>
                <c:pt idx="4">
                  <c:v>0.5033333333333333</c:v>
                </c:pt>
                <c:pt idx="5">
                  <c:v>0.57333333333333336</c:v>
                </c:pt>
                <c:pt idx="6">
                  <c:v>0.58333333333333337</c:v>
                </c:pt>
                <c:pt idx="7">
                  <c:v>0.51166666666666671</c:v>
                </c:pt>
                <c:pt idx="8">
                  <c:v>0.62666666666666671</c:v>
                </c:pt>
                <c:pt idx="9">
                  <c:v>0.51500000000000001</c:v>
                </c:pt>
                <c:pt idx="10">
                  <c:v>0.57166666666666666</c:v>
                </c:pt>
                <c:pt idx="11">
                  <c:v>0.52</c:v>
                </c:pt>
                <c:pt idx="12">
                  <c:v>0.5066666666666666</c:v>
                </c:pt>
                <c:pt idx="13">
                  <c:v>0.51500000000000001</c:v>
                </c:pt>
                <c:pt idx="14">
                  <c:v>0.66333333333333333</c:v>
                </c:pt>
                <c:pt idx="15">
                  <c:v>0.5033333333333333</c:v>
                </c:pt>
                <c:pt idx="16">
                  <c:v>0.51</c:v>
                </c:pt>
                <c:pt idx="17">
                  <c:v>0.65833333333333333</c:v>
                </c:pt>
                <c:pt idx="18">
                  <c:v>0.5083333333333333</c:v>
                </c:pt>
                <c:pt idx="19">
                  <c:v>0.51833333333333331</c:v>
                </c:pt>
                <c:pt idx="20">
                  <c:v>0.52</c:v>
                </c:pt>
                <c:pt idx="21">
                  <c:v>0.55333333333333334</c:v>
                </c:pt>
                <c:pt idx="22">
                  <c:v>0.51</c:v>
                </c:pt>
                <c:pt idx="23">
                  <c:v>0.49166666666666664</c:v>
                </c:pt>
                <c:pt idx="24">
                  <c:v>0.58499999999999996</c:v>
                </c:pt>
                <c:pt idx="25">
                  <c:v>0.70499999999999996</c:v>
                </c:pt>
                <c:pt idx="26">
                  <c:v>0.54666666666666663</c:v>
                </c:pt>
                <c:pt idx="27">
                  <c:v>0.58499999999999996</c:v>
                </c:pt>
                <c:pt idx="28">
                  <c:v>0.52666666666666673</c:v>
                </c:pt>
                <c:pt idx="29">
                  <c:v>0.58833333333333337</c:v>
                </c:pt>
                <c:pt idx="30">
                  <c:v>0.54333333333333333</c:v>
                </c:pt>
                <c:pt idx="31">
                  <c:v>0.51833333333333331</c:v>
                </c:pt>
                <c:pt idx="32">
                  <c:v>0.57666666666666666</c:v>
                </c:pt>
                <c:pt idx="33">
                  <c:v>0.58166666666666667</c:v>
                </c:pt>
                <c:pt idx="34">
                  <c:v>0.59833333333333338</c:v>
                </c:pt>
                <c:pt idx="35">
                  <c:v>0.49500000000000005</c:v>
                </c:pt>
                <c:pt idx="36">
                  <c:v>0.53833333333333333</c:v>
                </c:pt>
                <c:pt idx="37">
                  <c:v>0.57333333333333336</c:v>
                </c:pt>
                <c:pt idx="38">
                  <c:v>0.76</c:v>
                </c:pt>
                <c:pt idx="39">
                  <c:v>0.59666666666666668</c:v>
                </c:pt>
                <c:pt idx="40">
                  <c:v>0.4966666666666667</c:v>
                </c:pt>
                <c:pt idx="41">
                  <c:v>0.4966666666666667</c:v>
                </c:pt>
                <c:pt idx="42">
                  <c:v>0.61833333333333329</c:v>
                </c:pt>
                <c:pt idx="43">
                  <c:v>0.64166666666666672</c:v>
                </c:pt>
                <c:pt idx="44">
                  <c:v>0.88666666666666671</c:v>
                </c:pt>
                <c:pt idx="45">
                  <c:v>1.0716666666666665</c:v>
                </c:pt>
                <c:pt idx="46">
                  <c:v>1.8333333333333333</c:v>
                </c:pt>
                <c:pt idx="47">
                  <c:v>1.7566666666666668</c:v>
                </c:pt>
                <c:pt idx="48">
                  <c:v>1.96</c:v>
                </c:pt>
                <c:pt idx="49">
                  <c:v>2.1316666666666668</c:v>
                </c:pt>
                <c:pt idx="50">
                  <c:v>2.0699999999999998</c:v>
                </c:pt>
                <c:pt idx="51">
                  <c:v>2.1883333333333335</c:v>
                </c:pt>
                <c:pt idx="52">
                  <c:v>2.2250000000000001</c:v>
                </c:pt>
                <c:pt idx="53">
                  <c:v>2.4983333333333335</c:v>
                </c:pt>
                <c:pt idx="54">
                  <c:v>2.71</c:v>
                </c:pt>
                <c:pt idx="55">
                  <c:v>2.5716666666666663</c:v>
                </c:pt>
                <c:pt idx="56">
                  <c:v>2.7149999999999999</c:v>
                </c:pt>
                <c:pt idx="57">
                  <c:v>2.9433333333333334</c:v>
                </c:pt>
                <c:pt idx="58">
                  <c:v>3.2033333333333331</c:v>
                </c:pt>
                <c:pt idx="59">
                  <c:v>3.9966666666666666</c:v>
                </c:pt>
                <c:pt idx="60">
                  <c:v>4.0199999999999996</c:v>
                </c:pt>
                <c:pt idx="61">
                  <c:v>4.5583333333333327</c:v>
                </c:pt>
                <c:pt idx="62">
                  <c:v>5.0966666666666667</c:v>
                </c:pt>
                <c:pt idx="63">
                  <c:v>5.4766666666666666</c:v>
                </c:pt>
                <c:pt idx="64">
                  <c:v>5.8466666666666667</c:v>
                </c:pt>
                <c:pt idx="65">
                  <c:v>7.0633333333333344</c:v>
                </c:pt>
                <c:pt idx="66">
                  <c:v>7.3416666666666668</c:v>
                </c:pt>
                <c:pt idx="67">
                  <c:v>7.6183333333333341</c:v>
                </c:pt>
                <c:pt idx="68">
                  <c:v>9.09</c:v>
                </c:pt>
                <c:pt idx="69">
                  <c:v>9.0616666666666656</c:v>
                </c:pt>
                <c:pt idx="70">
                  <c:v>9.9266666666666676</c:v>
                </c:pt>
                <c:pt idx="71">
                  <c:v>10.835000000000001</c:v>
                </c:pt>
                <c:pt idx="72">
                  <c:v>11.975</c:v>
                </c:pt>
                <c:pt idx="73">
                  <c:v>12.428333333333333</c:v>
                </c:pt>
                <c:pt idx="74">
                  <c:v>14.538333333333334</c:v>
                </c:pt>
                <c:pt idx="75">
                  <c:v>16.035</c:v>
                </c:pt>
                <c:pt idx="76">
                  <c:v>17.748333333333331</c:v>
                </c:pt>
                <c:pt idx="77">
                  <c:v>18.383333333333333</c:v>
                </c:pt>
                <c:pt idx="78">
                  <c:v>18.916666666666668</c:v>
                </c:pt>
                <c:pt idx="79">
                  <c:v>20.268333333333331</c:v>
                </c:pt>
                <c:pt idx="80">
                  <c:v>20.808333333333334</c:v>
                </c:pt>
                <c:pt idx="81">
                  <c:v>23.256666666666668</c:v>
                </c:pt>
                <c:pt idx="82">
                  <c:v>22.581666666666667</c:v>
                </c:pt>
                <c:pt idx="83">
                  <c:v>25.021666666666665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A4-F44A-9D86-CB0986B3614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all!$AA$267:$AA$350</c:f>
              <c:numCache>
                <c:formatCode>0.0</c:formatCode>
                <c:ptCount val="84"/>
                <c:pt idx="0">
                  <c:v>0.47000000000000003</c:v>
                </c:pt>
                <c:pt idx="1">
                  <c:v>0.48</c:v>
                </c:pt>
                <c:pt idx="2">
                  <c:v>0.47499999999999998</c:v>
                </c:pt>
                <c:pt idx="3">
                  <c:v>0.48833333333333334</c:v>
                </c:pt>
                <c:pt idx="4">
                  <c:v>0.48499999999999999</c:v>
                </c:pt>
                <c:pt idx="5">
                  <c:v>0.47499999999999998</c:v>
                </c:pt>
                <c:pt idx="6">
                  <c:v>0.48166666666666669</c:v>
                </c:pt>
                <c:pt idx="7">
                  <c:v>0.48166666666666669</c:v>
                </c:pt>
                <c:pt idx="8">
                  <c:v>0.48166666666666669</c:v>
                </c:pt>
                <c:pt idx="9">
                  <c:v>0.47666666666666663</c:v>
                </c:pt>
                <c:pt idx="10">
                  <c:v>0.47833333333333328</c:v>
                </c:pt>
                <c:pt idx="11">
                  <c:v>0.47166666666666668</c:v>
                </c:pt>
                <c:pt idx="12">
                  <c:v>0.46499999999999997</c:v>
                </c:pt>
                <c:pt idx="13">
                  <c:v>0.47499999999999998</c:v>
                </c:pt>
                <c:pt idx="14">
                  <c:v>0.47333333333333333</c:v>
                </c:pt>
                <c:pt idx="15">
                  <c:v>0.48</c:v>
                </c:pt>
                <c:pt idx="16">
                  <c:v>0.48</c:v>
                </c:pt>
                <c:pt idx="17">
                  <c:v>0.49333333333333329</c:v>
                </c:pt>
                <c:pt idx="18">
                  <c:v>0.47666666666666663</c:v>
                </c:pt>
                <c:pt idx="19">
                  <c:v>0.48499999999999999</c:v>
                </c:pt>
                <c:pt idx="20">
                  <c:v>0.48333333333333334</c:v>
                </c:pt>
                <c:pt idx="21">
                  <c:v>0.46666666666666673</c:v>
                </c:pt>
                <c:pt idx="22">
                  <c:v>0.46166666666666667</c:v>
                </c:pt>
                <c:pt idx="23">
                  <c:v>0.47499999999999998</c:v>
                </c:pt>
                <c:pt idx="24">
                  <c:v>0.49</c:v>
                </c:pt>
                <c:pt idx="25">
                  <c:v>0.48</c:v>
                </c:pt>
                <c:pt idx="26">
                  <c:v>0.46333333333333332</c:v>
                </c:pt>
                <c:pt idx="27">
                  <c:v>0.50166666666666671</c:v>
                </c:pt>
                <c:pt idx="28">
                  <c:v>0.47833333333333328</c:v>
                </c:pt>
                <c:pt idx="29">
                  <c:v>0.5</c:v>
                </c:pt>
                <c:pt idx="30">
                  <c:v>0.49500000000000005</c:v>
                </c:pt>
                <c:pt idx="31">
                  <c:v>0.49166666666666664</c:v>
                </c:pt>
                <c:pt idx="32">
                  <c:v>0.47666666666666663</c:v>
                </c:pt>
                <c:pt idx="33">
                  <c:v>0.54166666666666674</c:v>
                </c:pt>
                <c:pt idx="34">
                  <c:v>0.52833333333333332</c:v>
                </c:pt>
                <c:pt idx="35">
                  <c:v>0.5</c:v>
                </c:pt>
                <c:pt idx="36">
                  <c:v>0.59333333333333327</c:v>
                </c:pt>
                <c:pt idx="37">
                  <c:v>0.52833333333333332</c:v>
                </c:pt>
                <c:pt idx="38">
                  <c:v>0.505</c:v>
                </c:pt>
                <c:pt idx="39">
                  <c:v>0.54</c:v>
                </c:pt>
                <c:pt idx="40">
                  <c:v>0.61833333333333329</c:v>
                </c:pt>
                <c:pt idx="41">
                  <c:v>0.78166666666666662</c:v>
                </c:pt>
                <c:pt idx="42">
                  <c:v>1.3616666666666666</c:v>
                </c:pt>
                <c:pt idx="43">
                  <c:v>1.6066666666666667</c:v>
                </c:pt>
                <c:pt idx="44">
                  <c:v>1.8166666666666669</c:v>
                </c:pt>
                <c:pt idx="45">
                  <c:v>1.9216666666666666</c:v>
                </c:pt>
                <c:pt idx="46">
                  <c:v>1.8666666666666669</c:v>
                </c:pt>
                <c:pt idx="47">
                  <c:v>2.3383333333333334</c:v>
                </c:pt>
                <c:pt idx="48">
                  <c:v>2.2050000000000001</c:v>
                </c:pt>
                <c:pt idx="49">
                  <c:v>2.3216666666666668</c:v>
                </c:pt>
                <c:pt idx="50">
                  <c:v>2.8383333333333334</c:v>
                </c:pt>
                <c:pt idx="51">
                  <c:v>2.93</c:v>
                </c:pt>
                <c:pt idx="52">
                  <c:v>2.7149999999999999</c:v>
                </c:pt>
                <c:pt idx="53">
                  <c:v>2.76</c:v>
                </c:pt>
                <c:pt idx="54">
                  <c:v>2.956666666666667</c:v>
                </c:pt>
                <c:pt idx="55">
                  <c:v>3.1466666666666665</c:v>
                </c:pt>
                <c:pt idx="56">
                  <c:v>3.44</c:v>
                </c:pt>
                <c:pt idx="57">
                  <c:v>3.6083333333333334</c:v>
                </c:pt>
                <c:pt idx="58">
                  <c:v>4.5233333333333334</c:v>
                </c:pt>
                <c:pt idx="59">
                  <c:v>5.9433333333333334</c:v>
                </c:pt>
                <c:pt idx="60">
                  <c:v>7.3233333333333333</c:v>
                </c:pt>
                <c:pt idx="61">
                  <c:v>9.8333333333333321</c:v>
                </c:pt>
                <c:pt idx="62">
                  <c:v>12.721666666666668</c:v>
                </c:pt>
                <c:pt idx="63">
                  <c:v>15.778333333333332</c:v>
                </c:pt>
                <c:pt idx="64">
                  <c:v>19.705000000000002</c:v>
                </c:pt>
                <c:pt idx="65">
                  <c:v>24.116666666666667</c:v>
                </c:pt>
                <c:pt idx="66">
                  <c:v>27.500000000000004</c:v>
                </c:pt>
                <c:pt idx="67">
                  <c:v>31.641666666666669</c:v>
                </c:pt>
                <c:pt idx="68">
                  <c:v>34.880000000000003</c:v>
                </c:pt>
                <c:pt idx="69">
                  <c:v>38.484999999999999</c:v>
                </c:pt>
                <c:pt idx="70">
                  <c:v>41.731666666666669</c:v>
                </c:pt>
                <c:pt idx="71">
                  <c:v>44.698333333333338</c:v>
                </c:pt>
                <c:pt idx="72">
                  <c:v>49.734999999999999</c:v>
                </c:pt>
                <c:pt idx="73">
                  <c:v>52.233333333333334</c:v>
                </c:pt>
                <c:pt idx="74">
                  <c:v>55.371666666666663</c:v>
                </c:pt>
                <c:pt idx="75">
                  <c:v>58.596666666666664</c:v>
                </c:pt>
                <c:pt idx="76">
                  <c:v>62.19166666666667</c:v>
                </c:pt>
                <c:pt idx="77">
                  <c:v>66.14</c:v>
                </c:pt>
                <c:pt idx="78">
                  <c:v>69.473333333333329</c:v>
                </c:pt>
                <c:pt idx="79">
                  <c:v>74.034999999999997</c:v>
                </c:pt>
                <c:pt idx="80">
                  <c:v>78.783333333333331</c:v>
                </c:pt>
                <c:pt idx="81">
                  <c:v>83.37</c:v>
                </c:pt>
                <c:pt idx="82">
                  <c:v>87.226666666666659</c:v>
                </c:pt>
                <c:pt idx="83">
                  <c:v>90.875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A4-F44A-9D86-CB0986B3614F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all!$AB$267:$AB$350</c:f>
              <c:numCache>
                <c:formatCode>0.0</c:formatCode>
                <c:ptCount val="84"/>
                <c:pt idx="0">
                  <c:v>0.49500000000000005</c:v>
                </c:pt>
                <c:pt idx="1">
                  <c:v>0.64500000000000002</c:v>
                </c:pt>
                <c:pt idx="2">
                  <c:v>0.5</c:v>
                </c:pt>
                <c:pt idx="3">
                  <c:v>0.47333333333333333</c:v>
                </c:pt>
                <c:pt idx="4">
                  <c:v>0.57666666666666666</c:v>
                </c:pt>
                <c:pt idx="5">
                  <c:v>0.57499999999999996</c:v>
                </c:pt>
                <c:pt idx="6">
                  <c:v>0.5066666666666666</c:v>
                </c:pt>
                <c:pt idx="7">
                  <c:v>0.58166666666666667</c:v>
                </c:pt>
                <c:pt idx="8">
                  <c:v>0.57833333333333325</c:v>
                </c:pt>
                <c:pt idx="9">
                  <c:v>0.47000000000000003</c:v>
                </c:pt>
                <c:pt idx="10">
                  <c:v>0.55999999999999994</c:v>
                </c:pt>
                <c:pt idx="11">
                  <c:v>0.5066666666666666</c:v>
                </c:pt>
                <c:pt idx="12">
                  <c:v>0.67166666666666663</c:v>
                </c:pt>
                <c:pt idx="13">
                  <c:v>0.53</c:v>
                </c:pt>
                <c:pt idx="14">
                  <c:v>0.54</c:v>
                </c:pt>
                <c:pt idx="15">
                  <c:v>0.55999999999999994</c:v>
                </c:pt>
                <c:pt idx="16">
                  <c:v>0.59666666666666668</c:v>
                </c:pt>
                <c:pt idx="17">
                  <c:v>0.46666666666666673</c:v>
                </c:pt>
                <c:pt idx="18">
                  <c:v>0.62666666666666671</c:v>
                </c:pt>
                <c:pt idx="19">
                  <c:v>0.64</c:v>
                </c:pt>
                <c:pt idx="20">
                  <c:v>0.57000000000000006</c:v>
                </c:pt>
                <c:pt idx="21">
                  <c:v>0.48</c:v>
                </c:pt>
                <c:pt idx="22">
                  <c:v>0.64</c:v>
                </c:pt>
                <c:pt idx="23">
                  <c:v>0.48499999999999999</c:v>
                </c:pt>
                <c:pt idx="24">
                  <c:v>0.54833333333333334</c:v>
                </c:pt>
                <c:pt idx="25">
                  <c:v>0.6133333333333334</c:v>
                </c:pt>
                <c:pt idx="26">
                  <c:v>0.54999999999999993</c:v>
                </c:pt>
                <c:pt idx="27">
                  <c:v>0.71833333333333327</c:v>
                </c:pt>
                <c:pt idx="28">
                  <c:v>0.55666666666666664</c:v>
                </c:pt>
                <c:pt idx="29">
                  <c:v>0.57333333333333336</c:v>
                </c:pt>
                <c:pt idx="30">
                  <c:v>0.61499999999999999</c:v>
                </c:pt>
                <c:pt idx="31">
                  <c:v>0.48166666666666669</c:v>
                </c:pt>
                <c:pt idx="32">
                  <c:v>0.48333333333333334</c:v>
                </c:pt>
                <c:pt idx="33">
                  <c:v>0.57833333333333325</c:v>
                </c:pt>
                <c:pt idx="34">
                  <c:v>0.6283333333333333</c:v>
                </c:pt>
                <c:pt idx="35">
                  <c:v>0.62666666666666671</c:v>
                </c:pt>
                <c:pt idx="36">
                  <c:v>0.55666666666666664</c:v>
                </c:pt>
                <c:pt idx="37">
                  <c:v>0.59500000000000008</c:v>
                </c:pt>
                <c:pt idx="38">
                  <c:v>0.60666666666666669</c:v>
                </c:pt>
                <c:pt idx="39">
                  <c:v>0.94833333333333336</c:v>
                </c:pt>
                <c:pt idx="40">
                  <c:v>0.85166666666666668</c:v>
                </c:pt>
                <c:pt idx="41">
                  <c:v>1.1416666666666666</c:v>
                </c:pt>
                <c:pt idx="42">
                  <c:v>1.5333333333333332</c:v>
                </c:pt>
                <c:pt idx="43">
                  <c:v>1.8133333333333335</c:v>
                </c:pt>
                <c:pt idx="44">
                  <c:v>1.8149999999999999</c:v>
                </c:pt>
                <c:pt idx="45">
                  <c:v>2.6933333333333334</c:v>
                </c:pt>
                <c:pt idx="46">
                  <c:v>1.9066666666666665</c:v>
                </c:pt>
                <c:pt idx="47">
                  <c:v>2.4233333333333333</c:v>
                </c:pt>
                <c:pt idx="48">
                  <c:v>2.7966666666666669</c:v>
                </c:pt>
                <c:pt idx="49">
                  <c:v>2.8383333333333334</c:v>
                </c:pt>
                <c:pt idx="50">
                  <c:v>2.7</c:v>
                </c:pt>
                <c:pt idx="51">
                  <c:v>3.1199999999999997</c:v>
                </c:pt>
                <c:pt idx="52">
                  <c:v>3.7616666666666667</c:v>
                </c:pt>
                <c:pt idx="53">
                  <c:v>4.3883333333333336</c:v>
                </c:pt>
                <c:pt idx="54">
                  <c:v>6.5516666666666667</c:v>
                </c:pt>
                <c:pt idx="55">
                  <c:v>9.8416666666666668</c:v>
                </c:pt>
                <c:pt idx="56">
                  <c:v>12.511666666666665</c:v>
                </c:pt>
                <c:pt idx="57">
                  <c:v>16.361666666666665</c:v>
                </c:pt>
                <c:pt idx="58">
                  <c:v>21.261666666666667</c:v>
                </c:pt>
                <c:pt idx="59">
                  <c:v>25.236666666666668</c:v>
                </c:pt>
                <c:pt idx="60">
                  <c:v>30.264999999999997</c:v>
                </c:pt>
                <c:pt idx="61">
                  <c:v>37.571666666666665</c:v>
                </c:pt>
                <c:pt idx="62">
                  <c:v>42.80833333333333</c:v>
                </c:pt>
                <c:pt idx="63">
                  <c:v>54.213333333333338</c:v>
                </c:pt>
                <c:pt idx="64">
                  <c:v>61.96</c:v>
                </c:pt>
                <c:pt idx="65">
                  <c:v>74.158333333333331</c:v>
                </c:pt>
                <c:pt idx="66">
                  <c:v>77.456666666666663</c:v>
                </c:pt>
                <c:pt idx="67">
                  <c:v>87.651666666666671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A4-F44A-9D86-CB0986B3614F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all!$AC$267:$AC$350</c:f>
              <c:numCache>
                <c:formatCode>0.0</c:formatCode>
                <c:ptCount val="84"/>
                <c:pt idx="0">
                  <c:v>0.49</c:v>
                </c:pt>
                <c:pt idx="1">
                  <c:v>0.5066666666666666</c:v>
                </c:pt>
                <c:pt idx="2">
                  <c:v>0.47499999999999998</c:v>
                </c:pt>
                <c:pt idx="3">
                  <c:v>0.54500000000000004</c:v>
                </c:pt>
                <c:pt idx="4">
                  <c:v>0.5</c:v>
                </c:pt>
                <c:pt idx="5">
                  <c:v>0.47833333333333328</c:v>
                </c:pt>
                <c:pt idx="6">
                  <c:v>0.48166666666666669</c:v>
                </c:pt>
                <c:pt idx="7">
                  <c:v>0.47166666666666668</c:v>
                </c:pt>
                <c:pt idx="8">
                  <c:v>0.49166666666666664</c:v>
                </c:pt>
                <c:pt idx="9">
                  <c:v>0.50166666666666671</c:v>
                </c:pt>
                <c:pt idx="10">
                  <c:v>0.57833333333333325</c:v>
                </c:pt>
                <c:pt idx="11">
                  <c:v>0.52500000000000002</c:v>
                </c:pt>
                <c:pt idx="12">
                  <c:v>0.53166666666666662</c:v>
                </c:pt>
                <c:pt idx="13">
                  <c:v>0.54666666666666663</c:v>
                </c:pt>
                <c:pt idx="14">
                  <c:v>0.53499999999999992</c:v>
                </c:pt>
                <c:pt idx="15">
                  <c:v>0.54833333333333334</c:v>
                </c:pt>
                <c:pt idx="16">
                  <c:v>0.52</c:v>
                </c:pt>
                <c:pt idx="17">
                  <c:v>0.49166666666666664</c:v>
                </c:pt>
                <c:pt idx="18">
                  <c:v>0.84666666666666679</c:v>
                </c:pt>
                <c:pt idx="19">
                  <c:v>0.51</c:v>
                </c:pt>
                <c:pt idx="20">
                  <c:v>0.51333333333333331</c:v>
                </c:pt>
                <c:pt idx="21">
                  <c:v>0.55500000000000005</c:v>
                </c:pt>
                <c:pt idx="22">
                  <c:v>0.55500000000000005</c:v>
                </c:pt>
                <c:pt idx="23">
                  <c:v>0.54833333333333334</c:v>
                </c:pt>
                <c:pt idx="24">
                  <c:v>0.75</c:v>
                </c:pt>
                <c:pt idx="25">
                  <c:v>0.54500000000000004</c:v>
                </c:pt>
                <c:pt idx="26">
                  <c:v>0.69666666666666666</c:v>
                </c:pt>
                <c:pt idx="27">
                  <c:v>0.505</c:v>
                </c:pt>
                <c:pt idx="28">
                  <c:v>0.49</c:v>
                </c:pt>
                <c:pt idx="29">
                  <c:v>0.45333333333333337</c:v>
                </c:pt>
                <c:pt idx="30">
                  <c:v>0.54666666666666663</c:v>
                </c:pt>
                <c:pt idx="31">
                  <c:v>0.68833333333333335</c:v>
                </c:pt>
                <c:pt idx="32">
                  <c:v>0.56166666666666665</c:v>
                </c:pt>
                <c:pt idx="33">
                  <c:v>0.53833333333333333</c:v>
                </c:pt>
                <c:pt idx="34">
                  <c:v>0.66499999999999992</c:v>
                </c:pt>
                <c:pt idx="35">
                  <c:v>0.65</c:v>
                </c:pt>
                <c:pt idx="36">
                  <c:v>0.64166666666666672</c:v>
                </c:pt>
                <c:pt idx="37">
                  <c:v>0.51833333333333331</c:v>
                </c:pt>
                <c:pt idx="38">
                  <c:v>0.50166666666666671</c:v>
                </c:pt>
                <c:pt idx="39">
                  <c:v>0.56166666666666665</c:v>
                </c:pt>
                <c:pt idx="40">
                  <c:v>0.58833333333333337</c:v>
                </c:pt>
                <c:pt idx="41">
                  <c:v>1.0649999999999999</c:v>
                </c:pt>
                <c:pt idx="42">
                  <c:v>1.77</c:v>
                </c:pt>
                <c:pt idx="43">
                  <c:v>2.2999999999999998</c:v>
                </c:pt>
                <c:pt idx="44">
                  <c:v>2.2283333333333331</c:v>
                </c:pt>
                <c:pt idx="45">
                  <c:v>2.1733333333333333</c:v>
                </c:pt>
                <c:pt idx="46">
                  <c:v>2.8266666666666667</c:v>
                </c:pt>
                <c:pt idx="47">
                  <c:v>2.6183333333333332</c:v>
                </c:pt>
                <c:pt idx="48">
                  <c:v>2.9333333333333331</c:v>
                </c:pt>
                <c:pt idx="49">
                  <c:v>3.7800000000000002</c:v>
                </c:pt>
                <c:pt idx="50">
                  <c:v>3.4666666666666663</c:v>
                </c:pt>
                <c:pt idx="51">
                  <c:v>4.1416666666666666</c:v>
                </c:pt>
                <c:pt idx="52">
                  <c:v>5.1349999999999998</c:v>
                </c:pt>
                <c:pt idx="53">
                  <c:v>6.5549999999999997</c:v>
                </c:pt>
                <c:pt idx="54">
                  <c:v>5.0883333333333338</c:v>
                </c:pt>
                <c:pt idx="55">
                  <c:v>6.1816666666666666</c:v>
                </c:pt>
                <c:pt idx="56">
                  <c:v>6.43</c:v>
                </c:pt>
                <c:pt idx="57">
                  <c:v>6.6966666666666663</c:v>
                </c:pt>
                <c:pt idx="58">
                  <c:v>8.4966666666666661</c:v>
                </c:pt>
                <c:pt idx="59">
                  <c:v>8.625</c:v>
                </c:pt>
                <c:pt idx="60">
                  <c:v>8.93</c:v>
                </c:pt>
                <c:pt idx="61">
                  <c:v>8.3266666666666662</c:v>
                </c:pt>
                <c:pt idx="62">
                  <c:v>9.89</c:v>
                </c:pt>
                <c:pt idx="63">
                  <c:v>10.125</c:v>
                </c:pt>
                <c:pt idx="64">
                  <c:v>8.9383333333333326</c:v>
                </c:pt>
                <c:pt idx="65">
                  <c:v>10.008333333333333</c:v>
                </c:pt>
                <c:pt idx="66">
                  <c:v>9.6716666666666669</c:v>
                </c:pt>
                <c:pt idx="67">
                  <c:v>9.26</c:v>
                </c:pt>
                <c:pt idx="68">
                  <c:v>10.59</c:v>
                </c:pt>
                <c:pt idx="69">
                  <c:v>15.126666666666665</c:v>
                </c:pt>
                <c:pt idx="70">
                  <c:v>17.906666666666666</c:v>
                </c:pt>
                <c:pt idx="71">
                  <c:v>24.053333333333331</c:v>
                </c:pt>
                <c:pt idx="72">
                  <c:v>28.954999999999998</c:v>
                </c:pt>
                <c:pt idx="73">
                  <c:v>49.708333333333329</c:v>
                </c:pt>
                <c:pt idx="74">
                  <c:v>58.231666666666669</c:v>
                </c:pt>
                <c:pt idx="75">
                  <c:v>63.708333333333336</c:v>
                </c:pt>
                <c:pt idx="76">
                  <c:v>74.518333333333331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A4-F44A-9D86-CB0986B36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all!$AD$3:$AD$86</c:f>
              <c:numCache>
                <c:formatCode>0.0</c:formatCode>
                <c:ptCount val="84"/>
                <c:pt idx="0">
                  <c:v>0.63166666666666671</c:v>
                </c:pt>
                <c:pt idx="1">
                  <c:v>0.6</c:v>
                </c:pt>
                <c:pt idx="2">
                  <c:v>0.64</c:v>
                </c:pt>
                <c:pt idx="3">
                  <c:v>0.6333333333333333</c:v>
                </c:pt>
                <c:pt idx="4">
                  <c:v>0.52</c:v>
                </c:pt>
                <c:pt idx="5">
                  <c:v>0.57000000000000006</c:v>
                </c:pt>
                <c:pt idx="6">
                  <c:v>0.7383333333333334</c:v>
                </c:pt>
                <c:pt idx="7">
                  <c:v>0.68166666666666675</c:v>
                </c:pt>
                <c:pt idx="8">
                  <c:v>0.68333333333333335</c:v>
                </c:pt>
                <c:pt idx="9">
                  <c:v>0.85166666666666668</c:v>
                </c:pt>
                <c:pt idx="10">
                  <c:v>0.69166666666666665</c:v>
                </c:pt>
                <c:pt idx="11">
                  <c:v>0.58833333333333337</c:v>
                </c:pt>
                <c:pt idx="12">
                  <c:v>0.73333333333333328</c:v>
                </c:pt>
                <c:pt idx="13">
                  <c:v>0.84</c:v>
                </c:pt>
                <c:pt idx="14">
                  <c:v>0.82000000000000006</c:v>
                </c:pt>
                <c:pt idx="15">
                  <c:v>0.69333333333333336</c:v>
                </c:pt>
                <c:pt idx="16">
                  <c:v>0.71333333333333337</c:v>
                </c:pt>
                <c:pt idx="17">
                  <c:v>0.65333333333333332</c:v>
                </c:pt>
                <c:pt idx="18">
                  <c:v>0.63166666666666671</c:v>
                </c:pt>
                <c:pt idx="19">
                  <c:v>0.64</c:v>
                </c:pt>
                <c:pt idx="20">
                  <c:v>0.52666666666666673</c:v>
                </c:pt>
                <c:pt idx="21">
                  <c:v>0.70333333333333337</c:v>
                </c:pt>
                <c:pt idx="22">
                  <c:v>0.5033333333333333</c:v>
                </c:pt>
                <c:pt idx="23">
                  <c:v>0.72166666666666668</c:v>
                </c:pt>
                <c:pt idx="24">
                  <c:v>0.57000000000000006</c:v>
                </c:pt>
                <c:pt idx="25">
                  <c:v>0.6333333333333333</c:v>
                </c:pt>
                <c:pt idx="26">
                  <c:v>0.60666666666666669</c:v>
                </c:pt>
                <c:pt idx="27">
                  <c:v>0.49166666666666664</c:v>
                </c:pt>
                <c:pt idx="28">
                  <c:v>0.83333333333333337</c:v>
                </c:pt>
                <c:pt idx="29">
                  <c:v>0.5033333333333333</c:v>
                </c:pt>
                <c:pt idx="30">
                  <c:v>0.82833333333333337</c:v>
                </c:pt>
                <c:pt idx="31">
                  <c:v>0.56166666666666665</c:v>
                </c:pt>
                <c:pt idx="32">
                  <c:v>0.61499999999999999</c:v>
                </c:pt>
                <c:pt idx="33">
                  <c:v>0.68666666666666665</c:v>
                </c:pt>
                <c:pt idx="34">
                  <c:v>0.69166666666666665</c:v>
                </c:pt>
                <c:pt idx="35">
                  <c:v>0.79</c:v>
                </c:pt>
                <c:pt idx="36">
                  <c:v>0.85333333333333339</c:v>
                </c:pt>
                <c:pt idx="37">
                  <c:v>0.55999999999999994</c:v>
                </c:pt>
                <c:pt idx="38">
                  <c:v>0.75666666666666671</c:v>
                </c:pt>
                <c:pt idx="39">
                  <c:v>0.56333333333333335</c:v>
                </c:pt>
                <c:pt idx="40">
                  <c:v>0.64500000000000002</c:v>
                </c:pt>
                <c:pt idx="41">
                  <c:v>0.55166666666666664</c:v>
                </c:pt>
                <c:pt idx="42">
                  <c:v>0.59833333333333338</c:v>
                </c:pt>
                <c:pt idx="43">
                  <c:v>0.67833333333333334</c:v>
                </c:pt>
                <c:pt idx="44">
                  <c:v>0.65333333333333332</c:v>
                </c:pt>
                <c:pt idx="45">
                  <c:v>0.63833333333333342</c:v>
                </c:pt>
                <c:pt idx="46">
                  <c:v>0.63</c:v>
                </c:pt>
                <c:pt idx="47">
                  <c:v>0.83666666666666667</c:v>
                </c:pt>
                <c:pt idx="48">
                  <c:v>0.66833333333333333</c:v>
                </c:pt>
                <c:pt idx="49">
                  <c:v>0.70833333333333326</c:v>
                </c:pt>
                <c:pt idx="50">
                  <c:v>0.78166666666666662</c:v>
                </c:pt>
                <c:pt idx="51">
                  <c:v>0.57499999999999996</c:v>
                </c:pt>
                <c:pt idx="52">
                  <c:v>1.3533333333333333</c:v>
                </c:pt>
                <c:pt idx="53">
                  <c:v>1.6416666666666666</c:v>
                </c:pt>
                <c:pt idx="54">
                  <c:v>2.4766666666666666</c:v>
                </c:pt>
                <c:pt idx="55">
                  <c:v>1.9716666666666667</c:v>
                </c:pt>
                <c:pt idx="56">
                  <c:v>2.4449999999999998</c:v>
                </c:pt>
                <c:pt idx="57">
                  <c:v>2.9850000000000003</c:v>
                </c:pt>
                <c:pt idx="58">
                  <c:v>2.9666666666666668</c:v>
                </c:pt>
                <c:pt idx="59">
                  <c:v>3.32</c:v>
                </c:pt>
                <c:pt idx="60">
                  <c:v>3.1916666666666669</c:v>
                </c:pt>
                <c:pt idx="61">
                  <c:v>3.0049999999999999</c:v>
                </c:pt>
                <c:pt idx="62">
                  <c:v>3.1716666666666664</c:v>
                </c:pt>
                <c:pt idx="63">
                  <c:v>3.4666666666666663</c:v>
                </c:pt>
                <c:pt idx="64">
                  <c:v>3.8733333333333335</c:v>
                </c:pt>
                <c:pt idx="65">
                  <c:v>4.8833333333333329</c:v>
                </c:pt>
                <c:pt idx="66">
                  <c:v>5.833333333333333</c:v>
                </c:pt>
                <c:pt idx="67">
                  <c:v>5.2866666666666662</c:v>
                </c:pt>
                <c:pt idx="68">
                  <c:v>6.8933333333333335</c:v>
                </c:pt>
                <c:pt idx="69">
                  <c:v>7.0016666666666669</c:v>
                </c:pt>
                <c:pt idx="70">
                  <c:v>7.3433333333333337</c:v>
                </c:pt>
                <c:pt idx="71">
                  <c:v>8.09</c:v>
                </c:pt>
                <c:pt idx="72">
                  <c:v>8.5683333333333334</c:v>
                </c:pt>
                <c:pt idx="73">
                  <c:v>9.9083333333333332</c:v>
                </c:pt>
                <c:pt idx="74">
                  <c:v>10.996666666666668</c:v>
                </c:pt>
                <c:pt idx="75">
                  <c:v>11.73</c:v>
                </c:pt>
                <c:pt idx="76">
                  <c:v>12.381666666666668</c:v>
                </c:pt>
                <c:pt idx="77">
                  <c:v>13.583333333333334</c:v>
                </c:pt>
                <c:pt idx="78">
                  <c:v>14.833333333333334</c:v>
                </c:pt>
                <c:pt idx="79">
                  <c:v>15.195</c:v>
                </c:pt>
                <c:pt idx="80">
                  <c:v>16.293333333333333</c:v>
                </c:pt>
                <c:pt idx="81">
                  <c:v>16.868333333333332</c:v>
                </c:pt>
                <c:pt idx="82">
                  <c:v>17.95</c:v>
                </c:pt>
                <c:pt idx="83">
                  <c:v>18.395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1E4A-AEB0-70692880283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all!$AE$3:$AE$86</c:f>
              <c:numCache>
                <c:formatCode>0.0</c:formatCode>
                <c:ptCount val="84"/>
                <c:pt idx="0">
                  <c:v>0.48833333333333334</c:v>
                </c:pt>
                <c:pt idx="1">
                  <c:v>0.46333333333333332</c:v>
                </c:pt>
                <c:pt idx="2">
                  <c:v>0.43666666666666665</c:v>
                </c:pt>
                <c:pt idx="3">
                  <c:v>0.45999999999999996</c:v>
                </c:pt>
                <c:pt idx="4">
                  <c:v>0.45666666666666667</c:v>
                </c:pt>
                <c:pt idx="5">
                  <c:v>0.48</c:v>
                </c:pt>
                <c:pt idx="6">
                  <c:v>0.45833333333333331</c:v>
                </c:pt>
                <c:pt idx="7">
                  <c:v>0.44666666666666666</c:v>
                </c:pt>
                <c:pt idx="8">
                  <c:v>0.46166666666666667</c:v>
                </c:pt>
                <c:pt idx="9">
                  <c:v>0.47166666666666668</c:v>
                </c:pt>
                <c:pt idx="10">
                  <c:v>0.42333333333333339</c:v>
                </c:pt>
                <c:pt idx="11">
                  <c:v>0.46499999999999997</c:v>
                </c:pt>
                <c:pt idx="12">
                  <c:v>0.47000000000000003</c:v>
                </c:pt>
                <c:pt idx="13">
                  <c:v>0.45666666666666667</c:v>
                </c:pt>
                <c:pt idx="14">
                  <c:v>0.44166666666666671</c:v>
                </c:pt>
                <c:pt idx="15">
                  <c:v>0.48</c:v>
                </c:pt>
                <c:pt idx="16">
                  <c:v>0.47833333333333328</c:v>
                </c:pt>
                <c:pt idx="17">
                  <c:v>0.43499999999999994</c:v>
                </c:pt>
                <c:pt idx="18">
                  <c:v>0.45666666666666667</c:v>
                </c:pt>
                <c:pt idx="19">
                  <c:v>0.46499999999999997</c:v>
                </c:pt>
                <c:pt idx="20">
                  <c:v>0.43</c:v>
                </c:pt>
                <c:pt idx="21">
                  <c:v>0.46333333333333332</c:v>
                </c:pt>
                <c:pt idx="22">
                  <c:v>0.43333333333333329</c:v>
                </c:pt>
                <c:pt idx="23">
                  <c:v>0.45166666666666672</c:v>
                </c:pt>
                <c:pt idx="24">
                  <c:v>0.45333333333333337</c:v>
                </c:pt>
                <c:pt idx="25">
                  <c:v>0.46166666666666667</c:v>
                </c:pt>
                <c:pt idx="26">
                  <c:v>0.44166666666666671</c:v>
                </c:pt>
                <c:pt idx="27">
                  <c:v>0.44500000000000001</c:v>
                </c:pt>
                <c:pt idx="28">
                  <c:v>0.48833333333333334</c:v>
                </c:pt>
                <c:pt idx="29">
                  <c:v>0.42666666666666669</c:v>
                </c:pt>
                <c:pt idx="30">
                  <c:v>0.44500000000000001</c:v>
                </c:pt>
                <c:pt idx="31">
                  <c:v>0.44333333333333336</c:v>
                </c:pt>
                <c:pt idx="32">
                  <c:v>0.45666666666666667</c:v>
                </c:pt>
                <c:pt idx="33">
                  <c:v>0.44500000000000001</c:v>
                </c:pt>
                <c:pt idx="34">
                  <c:v>0.44166666666666671</c:v>
                </c:pt>
                <c:pt idx="35">
                  <c:v>0.47333333333333333</c:v>
                </c:pt>
                <c:pt idx="36">
                  <c:v>0.4966666666666667</c:v>
                </c:pt>
                <c:pt idx="37">
                  <c:v>0.44333333333333336</c:v>
                </c:pt>
                <c:pt idx="38">
                  <c:v>0.51833333333333331</c:v>
                </c:pt>
                <c:pt idx="39">
                  <c:v>0.43</c:v>
                </c:pt>
                <c:pt idx="40">
                  <c:v>0.45166666666666672</c:v>
                </c:pt>
                <c:pt idx="41">
                  <c:v>0.43666666666666665</c:v>
                </c:pt>
                <c:pt idx="42">
                  <c:v>0.44500000000000001</c:v>
                </c:pt>
                <c:pt idx="43">
                  <c:v>0.46333333333333332</c:v>
                </c:pt>
                <c:pt idx="44">
                  <c:v>0.48499999999999999</c:v>
                </c:pt>
                <c:pt idx="45">
                  <c:v>0.58166666666666667</c:v>
                </c:pt>
                <c:pt idx="46">
                  <c:v>0.42833333333333334</c:v>
                </c:pt>
                <c:pt idx="47">
                  <c:v>0.47000000000000003</c:v>
                </c:pt>
                <c:pt idx="48">
                  <c:v>0.45500000000000002</c:v>
                </c:pt>
                <c:pt idx="49">
                  <c:v>0.45166666666666672</c:v>
                </c:pt>
                <c:pt idx="50">
                  <c:v>0.44</c:v>
                </c:pt>
                <c:pt idx="51">
                  <c:v>0.4966666666666667</c:v>
                </c:pt>
                <c:pt idx="52">
                  <c:v>0.5066666666666666</c:v>
                </c:pt>
                <c:pt idx="53">
                  <c:v>0.44500000000000001</c:v>
                </c:pt>
                <c:pt idx="54">
                  <c:v>0.45833333333333331</c:v>
                </c:pt>
                <c:pt idx="55">
                  <c:v>0.46333333333333332</c:v>
                </c:pt>
                <c:pt idx="56">
                  <c:v>0.42833333333333334</c:v>
                </c:pt>
                <c:pt idx="57">
                  <c:v>0.45333333333333337</c:v>
                </c:pt>
                <c:pt idx="58">
                  <c:v>0.44333333333333336</c:v>
                </c:pt>
                <c:pt idx="59">
                  <c:v>0.46499999999999997</c:v>
                </c:pt>
                <c:pt idx="60">
                  <c:v>0.50166666666666671</c:v>
                </c:pt>
                <c:pt idx="61">
                  <c:v>0.49500000000000005</c:v>
                </c:pt>
                <c:pt idx="62">
                  <c:v>0.60833333333333328</c:v>
                </c:pt>
                <c:pt idx="63">
                  <c:v>0.93333333333333346</c:v>
                </c:pt>
                <c:pt idx="64">
                  <c:v>1.9650000000000001</c:v>
                </c:pt>
                <c:pt idx="65">
                  <c:v>1.83</c:v>
                </c:pt>
                <c:pt idx="66">
                  <c:v>1.9433333333333334</c:v>
                </c:pt>
                <c:pt idx="67">
                  <c:v>2.4383333333333335</c:v>
                </c:pt>
                <c:pt idx="68">
                  <c:v>2.37</c:v>
                </c:pt>
                <c:pt idx="69">
                  <c:v>2.3183333333333334</c:v>
                </c:pt>
                <c:pt idx="70">
                  <c:v>2.63</c:v>
                </c:pt>
                <c:pt idx="71">
                  <c:v>2.9583333333333335</c:v>
                </c:pt>
                <c:pt idx="72">
                  <c:v>2.7333333333333334</c:v>
                </c:pt>
                <c:pt idx="73">
                  <c:v>3.1649999999999996</c:v>
                </c:pt>
                <c:pt idx="74">
                  <c:v>3.0283333333333333</c:v>
                </c:pt>
                <c:pt idx="75">
                  <c:v>3.0983333333333336</c:v>
                </c:pt>
                <c:pt idx="76">
                  <c:v>3.2149999999999999</c:v>
                </c:pt>
                <c:pt idx="77">
                  <c:v>3.4099999999999997</c:v>
                </c:pt>
                <c:pt idx="78">
                  <c:v>3.7749999999999999</c:v>
                </c:pt>
                <c:pt idx="79">
                  <c:v>4.32</c:v>
                </c:pt>
                <c:pt idx="80">
                  <c:v>4.6983333333333333</c:v>
                </c:pt>
                <c:pt idx="81">
                  <c:v>4.708333333333333</c:v>
                </c:pt>
                <c:pt idx="82">
                  <c:v>5.1866666666666665</c:v>
                </c:pt>
                <c:pt idx="83">
                  <c:v>5.5016666666666669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1E4A-AEB0-70692880283A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all!$AF$3:$AF$86</c:f>
              <c:numCache>
                <c:formatCode>0.0</c:formatCode>
                <c:ptCount val="84"/>
                <c:pt idx="0">
                  <c:v>0.47166666666666668</c:v>
                </c:pt>
                <c:pt idx="1">
                  <c:v>0.48166666666666669</c:v>
                </c:pt>
                <c:pt idx="2">
                  <c:v>0.47166666666666668</c:v>
                </c:pt>
                <c:pt idx="3">
                  <c:v>0.46333333333333332</c:v>
                </c:pt>
                <c:pt idx="4">
                  <c:v>0.46833333333333338</c:v>
                </c:pt>
                <c:pt idx="5">
                  <c:v>0.45833333333333331</c:v>
                </c:pt>
                <c:pt idx="6">
                  <c:v>0.48333333333333334</c:v>
                </c:pt>
                <c:pt idx="7">
                  <c:v>0.51</c:v>
                </c:pt>
                <c:pt idx="8">
                  <c:v>0.47499999999999998</c:v>
                </c:pt>
                <c:pt idx="9">
                  <c:v>0.47166666666666668</c:v>
                </c:pt>
                <c:pt idx="10">
                  <c:v>0.49500000000000005</c:v>
                </c:pt>
                <c:pt idx="11">
                  <c:v>0.43833333333333335</c:v>
                </c:pt>
                <c:pt idx="12">
                  <c:v>0.59500000000000008</c:v>
                </c:pt>
                <c:pt idx="13">
                  <c:v>0.48833333333333334</c:v>
                </c:pt>
                <c:pt idx="14">
                  <c:v>0.4966666666666667</c:v>
                </c:pt>
                <c:pt idx="15">
                  <c:v>0.5083333333333333</c:v>
                </c:pt>
                <c:pt idx="16">
                  <c:v>0.55166666666666664</c:v>
                </c:pt>
                <c:pt idx="17">
                  <c:v>0.55500000000000005</c:v>
                </c:pt>
                <c:pt idx="18">
                  <c:v>0.46666666666666673</c:v>
                </c:pt>
                <c:pt idx="19">
                  <c:v>0.47333333333333333</c:v>
                </c:pt>
                <c:pt idx="20">
                  <c:v>0.66333333333333333</c:v>
                </c:pt>
                <c:pt idx="21">
                  <c:v>0.49166666666666664</c:v>
                </c:pt>
                <c:pt idx="22">
                  <c:v>0.4966666666666667</c:v>
                </c:pt>
                <c:pt idx="23">
                  <c:v>0.48166666666666669</c:v>
                </c:pt>
                <c:pt idx="24">
                  <c:v>0.46833333333333338</c:v>
                </c:pt>
                <c:pt idx="25">
                  <c:v>0.5066666666666666</c:v>
                </c:pt>
                <c:pt idx="26">
                  <c:v>0.47166666666666668</c:v>
                </c:pt>
                <c:pt idx="27">
                  <c:v>0.47833333333333328</c:v>
                </c:pt>
                <c:pt idx="28">
                  <c:v>0.44999999999999996</c:v>
                </c:pt>
                <c:pt idx="29">
                  <c:v>0.45166666666666672</c:v>
                </c:pt>
                <c:pt idx="30">
                  <c:v>0.4966666666666667</c:v>
                </c:pt>
                <c:pt idx="31">
                  <c:v>0.47833333333333328</c:v>
                </c:pt>
                <c:pt idx="32">
                  <c:v>0.50166666666666671</c:v>
                </c:pt>
                <c:pt idx="33">
                  <c:v>0.5083333333333333</c:v>
                </c:pt>
                <c:pt idx="34">
                  <c:v>0.505</c:v>
                </c:pt>
                <c:pt idx="35">
                  <c:v>0.44999999999999996</c:v>
                </c:pt>
                <c:pt idx="36">
                  <c:v>0.48666666666666669</c:v>
                </c:pt>
                <c:pt idx="37">
                  <c:v>0.46833333333333338</c:v>
                </c:pt>
                <c:pt idx="38">
                  <c:v>0.45333333333333337</c:v>
                </c:pt>
                <c:pt idx="39">
                  <c:v>0.49500000000000005</c:v>
                </c:pt>
                <c:pt idx="40">
                  <c:v>0.53166666666666662</c:v>
                </c:pt>
                <c:pt idx="41">
                  <c:v>0.48666666666666669</c:v>
                </c:pt>
                <c:pt idx="42">
                  <c:v>0.51166666666666671</c:v>
                </c:pt>
                <c:pt idx="43">
                  <c:v>0.47833333333333328</c:v>
                </c:pt>
                <c:pt idx="44">
                  <c:v>0.505</c:v>
                </c:pt>
                <c:pt idx="45">
                  <c:v>0.47833333333333328</c:v>
                </c:pt>
                <c:pt idx="46">
                  <c:v>0.45166666666666672</c:v>
                </c:pt>
                <c:pt idx="47">
                  <c:v>0.58499999999999996</c:v>
                </c:pt>
                <c:pt idx="48">
                  <c:v>0.77500000000000002</c:v>
                </c:pt>
                <c:pt idx="49">
                  <c:v>0.47166666666666668</c:v>
                </c:pt>
                <c:pt idx="50">
                  <c:v>0.47333333333333333</c:v>
                </c:pt>
                <c:pt idx="51">
                  <c:v>0.54500000000000004</c:v>
                </c:pt>
                <c:pt idx="52">
                  <c:v>0.51</c:v>
                </c:pt>
                <c:pt idx="53">
                  <c:v>0.49500000000000005</c:v>
                </c:pt>
                <c:pt idx="54">
                  <c:v>0.62</c:v>
                </c:pt>
                <c:pt idx="55">
                  <c:v>0.96833333333333338</c:v>
                </c:pt>
                <c:pt idx="56">
                  <c:v>1.635</c:v>
                </c:pt>
                <c:pt idx="57">
                  <c:v>2.0216666666666669</c:v>
                </c:pt>
                <c:pt idx="58">
                  <c:v>2.0683333333333334</c:v>
                </c:pt>
                <c:pt idx="59">
                  <c:v>2.5299999999999998</c:v>
                </c:pt>
                <c:pt idx="60">
                  <c:v>2.6633333333333331</c:v>
                </c:pt>
                <c:pt idx="61">
                  <c:v>3.1</c:v>
                </c:pt>
                <c:pt idx="62">
                  <c:v>3.0866666666666669</c:v>
                </c:pt>
                <c:pt idx="63">
                  <c:v>3.91</c:v>
                </c:pt>
                <c:pt idx="64">
                  <c:v>4.125</c:v>
                </c:pt>
                <c:pt idx="65">
                  <c:v>4.24</c:v>
                </c:pt>
                <c:pt idx="66">
                  <c:v>5.2050000000000001</c:v>
                </c:pt>
                <c:pt idx="67">
                  <c:v>5.6516666666666664</c:v>
                </c:pt>
                <c:pt idx="68">
                  <c:v>5.4933333333333332</c:v>
                </c:pt>
                <c:pt idx="69">
                  <c:v>5.9450000000000003</c:v>
                </c:pt>
                <c:pt idx="70">
                  <c:v>5.708333333333333</c:v>
                </c:pt>
                <c:pt idx="71">
                  <c:v>5.9083333333333332</c:v>
                </c:pt>
                <c:pt idx="72">
                  <c:v>5.9283333333333337</c:v>
                </c:pt>
                <c:pt idx="73">
                  <c:v>7.2816666666666672</c:v>
                </c:pt>
                <c:pt idx="74">
                  <c:v>6.6750000000000007</c:v>
                </c:pt>
                <c:pt idx="75">
                  <c:v>7.328333333333334</c:v>
                </c:pt>
                <c:pt idx="76">
                  <c:v>7.9083333333333341</c:v>
                </c:pt>
                <c:pt idx="77">
                  <c:v>8.125</c:v>
                </c:pt>
                <c:pt idx="78">
                  <c:v>8.9016666666666655</c:v>
                </c:pt>
                <c:pt idx="79">
                  <c:v>9.9683333333333337</c:v>
                </c:pt>
                <c:pt idx="80">
                  <c:v>10.371666666666666</c:v>
                </c:pt>
                <c:pt idx="81">
                  <c:v>11.166666666666666</c:v>
                </c:pt>
                <c:pt idx="82">
                  <c:v>11.188333333333333</c:v>
                </c:pt>
                <c:pt idx="83">
                  <c:v>12.078333333333333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1E4A-AEB0-70692880283A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all!$AG$3:$AG$86</c:f>
              <c:numCache>
                <c:formatCode>0.0</c:formatCode>
                <c:ptCount val="84"/>
                <c:pt idx="0">
                  <c:v>0.48</c:v>
                </c:pt>
                <c:pt idx="1">
                  <c:v>0.47000000000000003</c:v>
                </c:pt>
                <c:pt idx="2">
                  <c:v>0.46666666666666673</c:v>
                </c:pt>
                <c:pt idx="3">
                  <c:v>0.47666666666666663</c:v>
                </c:pt>
                <c:pt idx="4">
                  <c:v>0.44999999999999996</c:v>
                </c:pt>
                <c:pt idx="5">
                  <c:v>0.44833333333333331</c:v>
                </c:pt>
                <c:pt idx="6">
                  <c:v>0.46166666666666667</c:v>
                </c:pt>
                <c:pt idx="7">
                  <c:v>0.44666666666666666</c:v>
                </c:pt>
                <c:pt idx="8">
                  <c:v>0.47333333333333333</c:v>
                </c:pt>
                <c:pt idx="9">
                  <c:v>0.45833333333333331</c:v>
                </c:pt>
                <c:pt idx="10">
                  <c:v>0.46666666666666673</c:v>
                </c:pt>
                <c:pt idx="11">
                  <c:v>0.47499999999999998</c:v>
                </c:pt>
                <c:pt idx="12">
                  <c:v>0.46499999999999997</c:v>
                </c:pt>
                <c:pt idx="13">
                  <c:v>0.47499999999999998</c:v>
                </c:pt>
                <c:pt idx="14">
                  <c:v>0.47833333333333328</c:v>
                </c:pt>
                <c:pt idx="15">
                  <c:v>0.51500000000000001</c:v>
                </c:pt>
                <c:pt idx="16">
                  <c:v>0.46666666666666673</c:v>
                </c:pt>
                <c:pt idx="17">
                  <c:v>0.57000000000000006</c:v>
                </c:pt>
                <c:pt idx="18">
                  <c:v>0.49166666666666664</c:v>
                </c:pt>
                <c:pt idx="19">
                  <c:v>0.48666666666666669</c:v>
                </c:pt>
                <c:pt idx="20">
                  <c:v>0.48833333333333334</c:v>
                </c:pt>
                <c:pt idx="21">
                  <c:v>0.47833333333333328</c:v>
                </c:pt>
                <c:pt idx="22">
                  <c:v>0.49</c:v>
                </c:pt>
                <c:pt idx="23">
                  <c:v>0.5083333333333333</c:v>
                </c:pt>
                <c:pt idx="24">
                  <c:v>0.44833333333333331</c:v>
                </c:pt>
                <c:pt idx="25">
                  <c:v>0.5033333333333333</c:v>
                </c:pt>
                <c:pt idx="26">
                  <c:v>0.49333333333333329</c:v>
                </c:pt>
                <c:pt idx="27">
                  <c:v>0.50166666666666671</c:v>
                </c:pt>
                <c:pt idx="28">
                  <c:v>0.49833333333333335</c:v>
                </c:pt>
                <c:pt idx="29">
                  <c:v>0.48499999999999999</c:v>
                </c:pt>
                <c:pt idx="30">
                  <c:v>0.48166666666666669</c:v>
                </c:pt>
                <c:pt idx="31">
                  <c:v>0.47833333333333328</c:v>
                </c:pt>
                <c:pt idx="32">
                  <c:v>0.48499999999999999</c:v>
                </c:pt>
                <c:pt idx="33">
                  <c:v>0.48</c:v>
                </c:pt>
                <c:pt idx="34">
                  <c:v>0.48166666666666669</c:v>
                </c:pt>
                <c:pt idx="35">
                  <c:v>0.55166666666666664</c:v>
                </c:pt>
                <c:pt idx="36">
                  <c:v>0.59666666666666668</c:v>
                </c:pt>
                <c:pt idx="37">
                  <c:v>0.67</c:v>
                </c:pt>
                <c:pt idx="38">
                  <c:v>0.47666666666666663</c:v>
                </c:pt>
                <c:pt idx="39">
                  <c:v>0.46666666666666673</c:v>
                </c:pt>
                <c:pt idx="40">
                  <c:v>0.78833333333333322</c:v>
                </c:pt>
                <c:pt idx="41">
                  <c:v>0.49</c:v>
                </c:pt>
                <c:pt idx="42">
                  <c:v>0.48499999999999999</c:v>
                </c:pt>
                <c:pt idx="43">
                  <c:v>0.57499999999999996</c:v>
                </c:pt>
                <c:pt idx="44">
                  <c:v>0.59666666666666668</c:v>
                </c:pt>
                <c:pt idx="45">
                  <c:v>0.47499999999999998</c:v>
                </c:pt>
                <c:pt idx="46">
                  <c:v>0.52166666666666661</c:v>
                </c:pt>
                <c:pt idx="47">
                  <c:v>0.53833333333333333</c:v>
                </c:pt>
                <c:pt idx="48">
                  <c:v>0.5083333333333333</c:v>
                </c:pt>
                <c:pt idx="49">
                  <c:v>0.55833333333333335</c:v>
                </c:pt>
                <c:pt idx="50">
                  <c:v>0.47333333333333333</c:v>
                </c:pt>
                <c:pt idx="51">
                  <c:v>0.47333333333333333</c:v>
                </c:pt>
                <c:pt idx="52">
                  <c:v>0.44999999999999996</c:v>
                </c:pt>
                <c:pt idx="53">
                  <c:v>0.59333333333333327</c:v>
                </c:pt>
                <c:pt idx="54">
                  <c:v>0.49500000000000005</c:v>
                </c:pt>
                <c:pt idx="55">
                  <c:v>0.47333333333333333</c:v>
                </c:pt>
                <c:pt idx="56">
                  <c:v>0.48666666666666669</c:v>
                </c:pt>
                <c:pt idx="57">
                  <c:v>0.48833333333333334</c:v>
                </c:pt>
                <c:pt idx="58">
                  <c:v>0.59833333333333338</c:v>
                </c:pt>
                <c:pt idx="59">
                  <c:v>0.49833333333333335</c:v>
                </c:pt>
                <c:pt idx="60">
                  <c:v>0.54333333333333333</c:v>
                </c:pt>
                <c:pt idx="61">
                  <c:v>0.86166666666666669</c:v>
                </c:pt>
                <c:pt idx="62">
                  <c:v>1.47</c:v>
                </c:pt>
                <c:pt idx="63">
                  <c:v>1.97</c:v>
                </c:pt>
                <c:pt idx="64">
                  <c:v>2.2233333333333336</c:v>
                </c:pt>
                <c:pt idx="65">
                  <c:v>2.7216666666666667</c:v>
                </c:pt>
                <c:pt idx="66">
                  <c:v>2.4833333333333334</c:v>
                </c:pt>
                <c:pt idx="67">
                  <c:v>2.8416666666666668</c:v>
                </c:pt>
                <c:pt idx="68">
                  <c:v>3.4799999999999995</c:v>
                </c:pt>
                <c:pt idx="69">
                  <c:v>3.2283333333333331</c:v>
                </c:pt>
                <c:pt idx="70">
                  <c:v>3.9466666666666663</c:v>
                </c:pt>
                <c:pt idx="71">
                  <c:v>3.3733333333333331</c:v>
                </c:pt>
                <c:pt idx="72">
                  <c:v>3.6183333333333332</c:v>
                </c:pt>
                <c:pt idx="73">
                  <c:v>4.0383333333333331</c:v>
                </c:pt>
                <c:pt idx="74">
                  <c:v>4.3516666666666666</c:v>
                </c:pt>
                <c:pt idx="75">
                  <c:v>4.8149999999999995</c:v>
                </c:pt>
                <c:pt idx="76">
                  <c:v>5.5466666666666669</c:v>
                </c:pt>
                <c:pt idx="77">
                  <c:v>5.4633333333333329</c:v>
                </c:pt>
                <c:pt idx="78">
                  <c:v>6.8349999999999991</c:v>
                </c:pt>
                <c:pt idx="79">
                  <c:v>6.7583333333333329</c:v>
                </c:pt>
                <c:pt idx="80">
                  <c:v>7.19</c:v>
                </c:pt>
                <c:pt idx="81">
                  <c:v>7.7850000000000001</c:v>
                </c:pt>
                <c:pt idx="82">
                  <c:v>8.8349999999999991</c:v>
                </c:pt>
                <c:pt idx="83">
                  <c:v>8.9866666666666664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22-1E4A-AEB0-706928802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all!$AD$267:$AD$350</c:f>
              <c:numCache>
                <c:formatCode>0.0</c:formatCode>
                <c:ptCount val="84"/>
                <c:pt idx="0">
                  <c:v>0.53666666666666663</c:v>
                </c:pt>
                <c:pt idx="1">
                  <c:v>0.48333333333333334</c:v>
                </c:pt>
                <c:pt idx="2">
                  <c:v>0.5083333333333333</c:v>
                </c:pt>
                <c:pt idx="3">
                  <c:v>0.53833333333333333</c:v>
                </c:pt>
                <c:pt idx="4">
                  <c:v>0.49500000000000005</c:v>
                </c:pt>
                <c:pt idx="5">
                  <c:v>0.52333333333333343</c:v>
                </c:pt>
                <c:pt idx="6">
                  <c:v>0.54</c:v>
                </c:pt>
                <c:pt idx="7">
                  <c:v>0.51333333333333331</c:v>
                </c:pt>
                <c:pt idx="8">
                  <c:v>0.55500000000000005</c:v>
                </c:pt>
                <c:pt idx="9">
                  <c:v>0.55500000000000005</c:v>
                </c:pt>
                <c:pt idx="10">
                  <c:v>0.55333333333333334</c:v>
                </c:pt>
                <c:pt idx="11">
                  <c:v>0.54500000000000004</c:v>
                </c:pt>
                <c:pt idx="12">
                  <c:v>0.55500000000000005</c:v>
                </c:pt>
                <c:pt idx="13">
                  <c:v>0.53833333333333333</c:v>
                </c:pt>
                <c:pt idx="14">
                  <c:v>0.55333333333333334</c:v>
                </c:pt>
                <c:pt idx="15">
                  <c:v>0.55666666666666664</c:v>
                </c:pt>
                <c:pt idx="16">
                  <c:v>0.57000000000000006</c:v>
                </c:pt>
                <c:pt idx="17">
                  <c:v>0.55333333333333334</c:v>
                </c:pt>
                <c:pt idx="18">
                  <c:v>0.66833333333333333</c:v>
                </c:pt>
                <c:pt idx="19">
                  <c:v>0.625</c:v>
                </c:pt>
                <c:pt idx="20">
                  <c:v>0.56833333333333336</c:v>
                </c:pt>
                <c:pt idx="21">
                  <c:v>0.52666666666666673</c:v>
                </c:pt>
                <c:pt idx="22">
                  <c:v>0.57000000000000006</c:v>
                </c:pt>
                <c:pt idx="23">
                  <c:v>0.53333333333333333</c:v>
                </c:pt>
                <c:pt idx="24">
                  <c:v>0.53666666666666663</c:v>
                </c:pt>
                <c:pt idx="25">
                  <c:v>0.54666666666666663</c:v>
                </c:pt>
                <c:pt idx="26">
                  <c:v>0.58666666666666667</c:v>
                </c:pt>
                <c:pt idx="27">
                  <c:v>0.61499999999999999</c:v>
                </c:pt>
                <c:pt idx="28">
                  <c:v>0.55666666666666664</c:v>
                </c:pt>
                <c:pt idx="29">
                  <c:v>0.57666666666666666</c:v>
                </c:pt>
                <c:pt idx="30">
                  <c:v>0.54999999999999993</c:v>
                </c:pt>
                <c:pt idx="31">
                  <c:v>0.55166666666666664</c:v>
                </c:pt>
                <c:pt idx="32">
                  <c:v>0.56499999999999995</c:v>
                </c:pt>
                <c:pt idx="33">
                  <c:v>0.62</c:v>
                </c:pt>
                <c:pt idx="34">
                  <c:v>0.55999999999999994</c:v>
                </c:pt>
                <c:pt idx="35">
                  <c:v>0.68333333333333335</c:v>
                </c:pt>
                <c:pt idx="36">
                  <c:v>0.72166666666666668</c:v>
                </c:pt>
                <c:pt idx="37">
                  <c:v>0.60499999999999998</c:v>
                </c:pt>
                <c:pt idx="38">
                  <c:v>0.72333333333333327</c:v>
                </c:pt>
                <c:pt idx="39">
                  <c:v>0.60499999999999998</c:v>
                </c:pt>
                <c:pt idx="40">
                  <c:v>0.63500000000000001</c:v>
                </c:pt>
                <c:pt idx="41">
                  <c:v>0.65500000000000003</c:v>
                </c:pt>
                <c:pt idx="42">
                  <c:v>0.67166666666666663</c:v>
                </c:pt>
                <c:pt idx="43">
                  <c:v>0.70499999999999996</c:v>
                </c:pt>
                <c:pt idx="44">
                  <c:v>0.71833333333333327</c:v>
                </c:pt>
                <c:pt idx="45">
                  <c:v>0.79166666666666674</c:v>
                </c:pt>
                <c:pt idx="46">
                  <c:v>0.82333333333333336</c:v>
                </c:pt>
                <c:pt idx="47">
                  <c:v>1.0833333333333335</c:v>
                </c:pt>
                <c:pt idx="48">
                  <c:v>1.1216666666666666</c:v>
                </c:pt>
                <c:pt idx="49">
                  <c:v>1.28</c:v>
                </c:pt>
                <c:pt idx="50">
                  <c:v>1.34</c:v>
                </c:pt>
                <c:pt idx="51">
                  <c:v>1.28</c:v>
                </c:pt>
                <c:pt idx="52">
                  <c:v>1.3516666666666666</c:v>
                </c:pt>
                <c:pt idx="53">
                  <c:v>1.6116666666666668</c:v>
                </c:pt>
                <c:pt idx="54">
                  <c:v>1.875</c:v>
                </c:pt>
                <c:pt idx="55">
                  <c:v>1.7083333333333333</c:v>
                </c:pt>
                <c:pt idx="56">
                  <c:v>1.6883333333333335</c:v>
                </c:pt>
                <c:pt idx="57">
                  <c:v>1.8499999999999999</c:v>
                </c:pt>
                <c:pt idx="58">
                  <c:v>1.9533333333333334</c:v>
                </c:pt>
                <c:pt idx="59">
                  <c:v>2.1233333333333335</c:v>
                </c:pt>
                <c:pt idx="60">
                  <c:v>2.7566666666666668</c:v>
                </c:pt>
                <c:pt idx="61">
                  <c:v>2.8316666666666666</c:v>
                </c:pt>
                <c:pt idx="62">
                  <c:v>3.2800000000000002</c:v>
                </c:pt>
                <c:pt idx="63">
                  <c:v>2.7983333333333333</c:v>
                </c:pt>
                <c:pt idx="64">
                  <c:v>2.9483333333333333</c:v>
                </c:pt>
                <c:pt idx="65">
                  <c:v>3.8449999999999998</c:v>
                </c:pt>
                <c:pt idx="66">
                  <c:v>3.1966666666666663</c:v>
                </c:pt>
                <c:pt idx="67">
                  <c:v>3.5566666666666671</c:v>
                </c:pt>
                <c:pt idx="68">
                  <c:v>3.53</c:v>
                </c:pt>
                <c:pt idx="69">
                  <c:v>4.07</c:v>
                </c:pt>
                <c:pt idx="70">
                  <c:v>3.8533333333333335</c:v>
                </c:pt>
                <c:pt idx="71">
                  <c:v>4.0483333333333338</c:v>
                </c:pt>
                <c:pt idx="72">
                  <c:v>4.0233333333333334</c:v>
                </c:pt>
                <c:pt idx="73">
                  <c:v>4.8816666666666668</c:v>
                </c:pt>
                <c:pt idx="74">
                  <c:v>5.2050000000000001</c:v>
                </c:pt>
                <c:pt idx="75">
                  <c:v>6.0216666666666665</c:v>
                </c:pt>
                <c:pt idx="76">
                  <c:v>7.3050000000000006</c:v>
                </c:pt>
                <c:pt idx="77">
                  <c:v>9.1116666666666664</c:v>
                </c:pt>
                <c:pt idx="78">
                  <c:v>13.431666666666667</c:v>
                </c:pt>
                <c:pt idx="79">
                  <c:v>17.741666666666667</c:v>
                </c:pt>
                <c:pt idx="80">
                  <c:v>31.746666666666666</c:v>
                </c:pt>
                <c:pt idx="81">
                  <c:v>40.555</c:v>
                </c:pt>
                <c:pt idx="82">
                  <c:v>47.061666666666667</c:v>
                </c:pt>
                <c:pt idx="83">
                  <c:v>66.553333333333327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0E-DE49-A024-B906FA91F5AB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all!$AE$267:$AE$350</c:f>
              <c:numCache>
                <c:formatCode>0.0</c:formatCode>
                <c:ptCount val="84"/>
                <c:pt idx="0">
                  <c:v>0.48</c:v>
                </c:pt>
                <c:pt idx="1">
                  <c:v>0.48</c:v>
                </c:pt>
                <c:pt idx="2">
                  <c:v>0.46666666666666673</c:v>
                </c:pt>
                <c:pt idx="3">
                  <c:v>0.46499999999999997</c:v>
                </c:pt>
                <c:pt idx="4">
                  <c:v>0.46333333333333332</c:v>
                </c:pt>
                <c:pt idx="5">
                  <c:v>0.45500000000000002</c:v>
                </c:pt>
                <c:pt idx="6">
                  <c:v>0.53499999999999992</c:v>
                </c:pt>
                <c:pt idx="7">
                  <c:v>0.45500000000000002</c:v>
                </c:pt>
                <c:pt idx="8">
                  <c:v>0.48499999999999999</c:v>
                </c:pt>
                <c:pt idx="9">
                  <c:v>0.48833333333333334</c:v>
                </c:pt>
                <c:pt idx="10">
                  <c:v>0.44999999999999996</c:v>
                </c:pt>
                <c:pt idx="11">
                  <c:v>0.45333333333333337</c:v>
                </c:pt>
                <c:pt idx="12">
                  <c:v>0.49</c:v>
                </c:pt>
                <c:pt idx="13">
                  <c:v>0.45333333333333337</c:v>
                </c:pt>
                <c:pt idx="14">
                  <c:v>0.49</c:v>
                </c:pt>
                <c:pt idx="15">
                  <c:v>0.46666666666666673</c:v>
                </c:pt>
                <c:pt idx="16">
                  <c:v>0.47166666666666668</c:v>
                </c:pt>
                <c:pt idx="17">
                  <c:v>0.45166666666666672</c:v>
                </c:pt>
                <c:pt idx="18">
                  <c:v>0.46333333333333332</c:v>
                </c:pt>
                <c:pt idx="19">
                  <c:v>0.46833333333333338</c:v>
                </c:pt>
                <c:pt idx="20">
                  <c:v>0.45500000000000002</c:v>
                </c:pt>
                <c:pt idx="21">
                  <c:v>0.47000000000000003</c:v>
                </c:pt>
                <c:pt idx="22">
                  <c:v>0.46499999999999997</c:v>
                </c:pt>
                <c:pt idx="23">
                  <c:v>0.44333333333333336</c:v>
                </c:pt>
                <c:pt idx="24">
                  <c:v>0.45833333333333331</c:v>
                </c:pt>
                <c:pt idx="25">
                  <c:v>0.45333333333333337</c:v>
                </c:pt>
                <c:pt idx="26">
                  <c:v>0.46499999999999997</c:v>
                </c:pt>
                <c:pt idx="27">
                  <c:v>0.45833333333333331</c:v>
                </c:pt>
                <c:pt idx="28">
                  <c:v>0.45333333333333337</c:v>
                </c:pt>
                <c:pt idx="29">
                  <c:v>0.46499999999999997</c:v>
                </c:pt>
                <c:pt idx="30">
                  <c:v>0.45833333333333331</c:v>
                </c:pt>
                <c:pt idx="31">
                  <c:v>0.46166666666666667</c:v>
                </c:pt>
                <c:pt idx="32">
                  <c:v>0.54999999999999993</c:v>
                </c:pt>
                <c:pt idx="33">
                  <c:v>0.45666666666666667</c:v>
                </c:pt>
                <c:pt idx="34">
                  <c:v>0.48333333333333334</c:v>
                </c:pt>
                <c:pt idx="35">
                  <c:v>0.44333333333333336</c:v>
                </c:pt>
                <c:pt idx="36">
                  <c:v>0.44666666666666666</c:v>
                </c:pt>
                <c:pt idx="37">
                  <c:v>0.45500000000000002</c:v>
                </c:pt>
                <c:pt idx="38">
                  <c:v>0.44833333333333331</c:v>
                </c:pt>
                <c:pt idx="39">
                  <c:v>0.46166666666666667</c:v>
                </c:pt>
                <c:pt idx="40">
                  <c:v>0.43833333333333335</c:v>
                </c:pt>
                <c:pt idx="41">
                  <c:v>0.44666666666666666</c:v>
                </c:pt>
                <c:pt idx="42">
                  <c:v>0.47333333333333333</c:v>
                </c:pt>
                <c:pt idx="43">
                  <c:v>0.52</c:v>
                </c:pt>
                <c:pt idx="44">
                  <c:v>0.51833333333333331</c:v>
                </c:pt>
                <c:pt idx="45">
                  <c:v>0.51333333333333331</c:v>
                </c:pt>
                <c:pt idx="46">
                  <c:v>0.51</c:v>
                </c:pt>
                <c:pt idx="47">
                  <c:v>0.50166666666666671</c:v>
                </c:pt>
                <c:pt idx="48">
                  <c:v>0.57499999999999996</c:v>
                </c:pt>
                <c:pt idx="49">
                  <c:v>0.60166666666666668</c:v>
                </c:pt>
                <c:pt idx="50">
                  <c:v>0.69</c:v>
                </c:pt>
                <c:pt idx="51">
                  <c:v>0.84</c:v>
                </c:pt>
                <c:pt idx="52">
                  <c:v>1.0049999999999999</c:v>
                </c:pt>
                <c:pt idx="53">
                  <c:v>1.3033333333333332</c:v>
                </c:pt>
                <c:pt idx="54">
                  <c:v>1.4166666666666665</c:v>
                </c:pt>
                <c:pt idx="55">
                  <c:v>1.43</c:v>
                </c:pt>
                <c:pt idx="56">
                  <c:v>1.4383333333333332</c:v>
                </c:pt>
                <c:pt idx="57">
                  <c:v>1.5650000000000002</c:v>
                </c:pt>
                <c:pt idx="58">
                  <c:v>1.6549999999999998</c:v>
                </c:pt>
                <c:pt idx="59">
                  <c:v>1.8149999999999999</c:v>
                </c:pt>
                <c:pt idx="60">
                  <c:v>1.9483333333333333</c:v>
                </c:pt>
                <c:pt idx="61">
                  <c:v>2.0150000000000001</c:v>
                </c:pt>
                <c:pt idx="62">
                  <c:v>2.2800000000000002</c:v>
                </c:pt>
                <c:pt idx="63">
                  <c:v>2.2883333333333331</c:v>
                </c:pt>
                <c:pt idx="64">
                  <c:v>2.5316666666666667</c:v>
                </c:pt>
                <c:pt idx="65">
                  <c:v>2.6766666666666667</c:v>
                </c:pt>
                <c:pt idx="66">
                  <c:v>2.92</c:v>
                </c:pt>
                <c:pt idx="67">
                  <c:v>3.09</c:v>
                </c:pt>
                <c:pt idx="68">
                  <c:v>3.5116666666666663</c:v>
                </c:pt>
                <c:pt idx="69">
                  <c:v>3.5133333333333336</c:v>
                </c:pt>
                <c:pt idx="70">
                  <c:v>3.7249999999999996</c:v>
                </c:pt>
                <c:pt idx="71">
                  <c:v>3.813333333333333</c:v>
                </c:pt>
                <c:pt idx="72">
                  <c:v>3.9</c:v>
                </c:pt>
                <c:pt idx="73">
                  <c:v>4.1983333333333333</c:v>
                </c:pt>
                <c:pt idx="74">
                  <c:v>4.835</c:v>
                </c:pt>
                <c:pt idx="75">
                  <c:v>6.544999999999999</c:v>
                </c:pt>
                <c:pt idx="76">
                  <c:v>8.1333333333333329</c:v>
                </c:pt>
                <c:pt idx="77">
                  <c:v>10.846666666666668</c:v>
                </c:pt>
                <c:pt idx="78">
                  <c:v>14.469999999999999</c:v>
                </c:pt>
                <c:pt idx="79">
                  <c:v>19.756666666666668</c:v>
                </c:pt>
                <c:pt idx="80">
                  <c:v>29.128333333333334</c:v>
                </c:pt>
                <c:pt idx="81">
                  <c:v>31.168333333333329</c:v>
                </c:pt>
                <c:pt idx="82">
                  <c:v>41.48833333333333</c:v>
                </c:pt>
                <c:pt idx="83">
                  <c:v>51.081666666666671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0E-DE49-A024-B906FA91F5AB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all!$AF$267:$AF$350</c:f>
              <c:numCache>
                <c:formatCode>0.0</c:formatCode>
                <c:ptCount val="84"/>
                <c:pt idx="0">
                  <c:v>0.60333333333333328</c:v>
                </c:pt>
                <c:pt idx="1">
                  <c:v>0.79333333333333345</c:v>
                </c:pt>
                <c:pt idx="2">
                  <c:v>0.54333333333333333</c:v>
                </c:pt>
                <c:pt idx="3">
                  <c:v>0.56666666666666665</c:v>
                </c:pt>
                <c:pt idx="4">
                  <c:v>0.54333333333333333</c:v>
                </c:pt>
                <c:pt idx="5">
                  <c:v>0.97166666666666668</c:v>
                </c:pt>
                <c:pt idx="6">
                  <c:v>0.59500000000000008</c:v>
                </c:pt>
                <c:pt idx="7">
                  <c:v>0.5083333333333333</c:v>
                </c:pt>
                <c:pt idx="8">
                  <c:v>0.55333333333333334</c:v>
                </c:pt>
                <c:pt idx="9">
                  <c:v>0.52833333333333332</c:v>
                </c:pt>
                <c:pt idx="10">
                  <c:v>0.82166666666666677</c:v>
                </c:pt>
                <c:pt idx="11">
                  <c:v>0.73666666666666658</c:v>
                </c:pt>
                <c:pt idx="12">
                  <c:v>0.52666666666666673</c:v>
                </c:pt>
                <c:pt idx="13">
                  <c:v>0.67166666666666663</c:v>
                </c:pt>
                <c:pt idx="14">
                  <c:v>0.5</c:v>
                </c:pt>
                <c:pt idx="15">
                  <c:v>0.5083333333333333</c:v>
                </c:pt>
                <c:pt idx="16">
                  <c:v>0.6</c:v>
                </c:pt>
                <c:pt idx="17">
                  <c:v>0.59333333333333327</c:v>
                </c:pt>
                <c:pt idx="18">
                  <c:v>0.64666666666666661</c:v>
                </c:pt>
                <c:pt idx="19">
                  <c:v>0.62</c:v>
                </c:pt>
                <c:pt idx="20">
                  <c:v>0.59666666666666668</c:v>
                </c:pt>
                <c:pt idx="21">
                  <c:v>0.53</c:v>
                </c:pt>
                <c:pt idx="22">
                  <c:v>0.6133333333333334</c:v>
                </c:pt>
                <c:pt idx="23">
                  <c:v>0.67166666666666663</c:v>
                </c:pt>
                <c:pt idx="24">
                  <c:v>0.48833333333333334</c:v>
                </c:pt>
                <c:pt idx="25">
                  <c:v>0.51500000000000001</c:v>
                </c:pt>
                <c:pt idx="26">
                  <c:v>0.71499999999999997</c:v>
                </c:pt>
                <c:pt idx="27">
                  <c:v>0.5083333333333333</c:v>
                </c:pt>
                <c:pt idx="28">
                  <c:v>0.55999999999999994</c:v>
                </c:pt>
                <c:pt idx="29">
                  <c:v>0.57499999999999996</c:v>
                </c:pt>
                <c:pt idx="30">
                  <c:v>0.71666666666666667</c:v>
                </c:pt>
                <c:pt idx="31">
                  <c:v>0.5033333333333333</c:v>
                </c:pt>
                <c:pt idx="32">
                  <c:v>0.58833333333333337</c:v>
                </c:pt>
                <c:pt idx="33">
                  <c:v>0.49500000000000005</c:v>
                </c:pt>
                <c:pt idx="34">
                  <c:v>0.88333333333333341</c:v>
                </c:pt>
                <c:pt idx="35">
                  <c:v>0.7616666666666666</c:v>
                </c:pt>
                <c:pt idx="36">
                  <c:v>0.6283333333333333</c:v>
                </c:pt>
                <c:pt idx="37">
                  <c:v>0.59500000000000008</c:v>
                </c:pt>
                <c:pt idx="38">
                  <c:v>0.51166666666666671</c:v>
                </c:pt>
                <c:pt idx="39">
                  <c:v>0.78666666666666663</c:v>
                </c:pt>
                <c:pt idx="40">
                  <c:v>0.57833333333333325</c:v>
                </c:pt>
                <c:pt idx="41">
                  <c:v>0.85833333333333339</c:v>
                </c:pt>
                <c:pt idx="42">
                  <c:v>0.58166666666666667</c:v>
                </c:pt>
                <c:pt idx="43">
                  <c:v>0.64</c:v>
                </c:pt>
                <c:pt idx="44">
                  <c:v>0.87666666666666671</c:v>
                </c:pt>
                <c:pt idx="45">
                  <c:v>0.84166666666666656</c:v>
                </c:pt>
                <c:pt idx="46">
                  <c:v>1.7316666666666667</c:v>
                </c:pt>
                <c:pt idx="47">
                  <c:v>1.6650000000000003</c:v>
                </c:pt>
                <c:pt idx="48">
                  <c:v>1.7850000000000001</c:v>
                </c:pt>
                <c:pt idx="49">
                  <c:v>1.8216666666666665</c:v>
                </c:pt>
                <c:pt idx="50">
                  <c:v>1.9383333333333332</c:v>
                </c:pt>
                <c:pt idx="51">
                  <c:v>2.1749999999999998</c:v>
                </c:pt>
                <c:pt idx="52">
                  <c:v>2.0449999999999999</c:v>
                </c:pt>
                <c:pt idx="53">
                  <c:v>2.5049999999999999</c:v>
                </c:pt>
                <c:pt idx="54">
                  <c:v>2.6616666666666666</c:v>
                </c:pt>
                <c:pt idx="55">
                  <c:v>3.1466666666666665</c:v>
                </c:pt>
                <c:pt idx="56">
                  <c:v>3.3583333333333334</c:v>
                </c:pt>
                <c:pt idx="57">
                  <c:v>4.0750000000000002</c:v>
                </c:pt>
                <c:pt idx="58">
                  <c:v>4.5900000000000007</c:v>
                </c:pt>
                <c:pt idx="59">
                  <c:v>4.4633333333333329</c:v>
                </c:pt>
                <c:pt idx="60">
                  <c:v>6.3616666666666672</c:v>
                </c:pt>
                <c:pt idx="61">
                  <c:v>5.1733333333333329</c:v>
                </c:pt>
                <c:pt idx="62">
                  <c:v>5.1116666666666664</c:v>
                </c:pt>
                <c:pt idx="63">
                  <c:v>5.3016666666666667</c:v>
                </c:pt>
                <c:pt idx="64">
                  <c:v>5.7366666666666672</c:v>
                </c:pt>
                <c:pt idx="65">
                  <c:v>6.2883333333333331</c:v>
                </c:pt>
                <c:pt idx="66">
                  <c:v>6.8533333333333335</c:v>
                </c:pt>
                <c:pt idx="67">
                  <c:v>8.23</c:v>
                </c:pt>
                <c:pt idx="68">
                  <c:v>9.1550000000000011</c:v>
                </c:pt>
                <c:pt idx="69">
                  <c:v>9.1399999999999988</c:v>
                </c:pt>
                <c:pt idx="70">
                  <c:v>10.203333333333333</c:v>
                </c:pt>
                <c:pt idx="71">
                  <c:v>10.713333333333333</c:v>
                </c:pt>
                <c:pt idx="72">
                  <c:v>11.653333333333334</c:v>
                </c:pt>
                <c:pt idx="73">
                  <c:v>12.208333333333334</c:v>
                </c:pt>
                <c:pt idx="74">
                  <c:v>17.848333333333333</c:v>
                </c:pt>
                <c:pt idx="75">
                  <c:v>13.94</c:v>
                </c:pt>
                <c:pt idx="76">
                  <c:v>19.166666666666668</c:v>
                </c:pt>
                <c:pt idx="77">
                  <c:v>22.126666666666665</c:v>
                </c:pt>
                <c:pt idx="78">
                  <c:v>21.228333333333332</c:v>
                </c:pt>
                <c:pt idx="79">
                  <c:v>23.474999999999998</c:v>
                </c:pt>
                <c:pt idx="80">
                  <c:v>27.541666666666664</c:v>
                </c:pt>
                <c:pt idx="81">
                  <c:v>34.351666666666667</c:v>
                </c:pt>
                <c:pt idx="82">
                  <c:v>41.386666666666663</c:v>
                </c:pt>
                <c:pt idx="83">
                  <c:v>48.01166666666667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0E-DE49-A024-B906FA91F5AB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all!$AG$267:$AG$350</c:f>
              <c:numCache>
                <c:formatCode>0.0</c:formatCode>
                <c:ptCount val="84"/>
                <c:pt idx="0">
                  <c:v>0.47666666666666663</c:v>
                </c:pt>
                <c:pt idx="1">
                  <c:v>0.4966666666666667</c:v>
                </c:pt>
                <c:pt idx="2">
                  <c:v>0.6283333333333333</c:v>
                </c:pt>
                <c:pt idx="3">
                  <c:v>0.54166666666666674</c:v>
                </c:pt>
                <c:pt idx="4">
                  <c:v>0.51333333333333331</c:v>
                </c:pt>
                <c:pt idx="5">
                  <c:v>0.52166666666666661</c:v>
                </c:pt>
                <c:pt idx="6">
                  <c:v>0.60333333333333328</c:v>
                </c:pt>
                <c:pt idx="7">
                  <c:v>0.46166666666666667</c:v>
                </c:pt>
                <c:pt idx="8">
                  <c:v>0.50166666666666671</c:v>
                </c:pt>
                <c:pt idx="9">
                  <c:v>0.54166666666666674</c:v>
                </c:pt>
                <c:pt idx="10">
                  <c:v>0.59833333333333338</c:v>
                </c:pt>
                <c:pt idx="11">
                  <c:v>0.51833333333333331</c:v>
                </c:pt>
                <c:pt idx="12">
                  <c:v>0.55166666666666664</c:v>
                </c:pt>
                <c:pt idx="13">
                  <c:v>0.53</c:v>
                </c:pt>
                <c:pt idx="14">
                  <c:v>0.52500000000000002</c:v>
                </c:pt>
                <c:pt idx="15">
                  <c:v>0.5083333333333333</c:v>
                </c:pt>
                <c:pt idx="16">
                  <c:v>0.52833333333333332</c:v>
                </c:pt>
                <c:pt idx="17">
                  <c:v>0.52500000000000002</c:v>
                </c:pt>
                <c:pt idx="18">
                  <c:v>0.48499999999999999</c:v>
                </c:pt>
                <c:pt idx="19">
                  <c:v>0.54166666666666674</c:v>
                </c:pt>
                <c:pt idx="20">
                  <c:v>0.755</c:v>
                </c:pt>
                <c:pt idx="21">
                  <c:v>0.53333333333333333</c:v>
                </c:pt>
                <c:pt idx="22">
                  <c:v>0.51833333333333331</c:v>
                </c:pt>
                <c:pt idx="23">
                  <c:v>0.64</c:v>
                </c:pt>
                <c:pt idx="24">
                  <c:v>0.60833333333333328</c:v>
                </c:pt>
                <c:pt idx="25">
                  <c:v>0.60333333333333328</c:v>
                </c:pt>
                <c:pt idx="26">
                  <c:v>0.51166666666666671</c:v>
                </c:pt>
                <c:pt idx="27">
                  <c:v>0.56166666666666665</c:v>
                </c:pt>
                <c:pt idx="28">
                  <c:v>0.62166666666666659</c:v>
                </c:pt>
                <c:pt idx="29">
                  <c:v>0.88833333333333331</c:v>
                </c:pt>
                <c:pt idx="30">
                  <c:v>0.55999999999999994</c:v>
                </c:pt>
                <c:pt idx="31">
                  <c:v>0.54500000000000004</c:v>
                </c:pt>
                <c:pt idx="32">
                  <c:v>0.54666666666666663</c:v>
                </c:pt>
                <c:pt idx="33">
                  <c:v>0.6366666666666666</c:v>
                </c:pt>
                <c:pt idx="34">
                  <c:v>0.47666666666666663</c:v>
                </c:pt>
                <c:pt idx="35">
                  <c:v>0.66499999999999992</c:v>
                </c:pt>
                <c:pt idx="36">
                  <c:v>0.5</c:v>
                </c:pt>
                <c:pt idx="37">
                  <c:v>0.58666666666666667</c:v>
                </c:pt>
                <c:pt idx="38">
                  <c:v>0.57166666666666666</c:v>
                </c:pt>
                <c:pt idx="39">
                  <c:v>0.56166666666666665</c:v>
                </c:pt>
                <c:pt idx="40">
                  <c:v>0.54</c:v>
                </c:pt>
                <c:pt idx="41">
                  <c:v>0.67</c:v>
                </c:pt>
                <c:pt idx="42">
                  <c:v>1.135</c:v>
                </c:pt>
                <c:pt idx="43">
                  <c:v>0.56666666666666665</c:v>
                </c:pt>
                <c:pt idx="44">
                  <c:v>0.62666666666666671</c:v>
                </c:pt>
                <c:pt idx="45">
                  <c:v>0.95333333333333325</c:v>
                </c:pt>
                <c:pt idx="46">
                  <c:v>0.8</c:v>
                </c:pt>
                <c:pt idx="47">
                  <c:v>0.58166666666666667</c:v>
                </c:pt>
                <c:pt idx="48">
                  <c:v>0.75666666666666671</c:v>
                </c:pt>
                <c:pt idx="49">
                  <c:v>0.78666666666666663</c:v>
                </c:pt>
                <c:pt idx="50">
                  <c:v>0.90166666666666662</c:v>
                </c:pt>
                <c:pt idx="51">
                  <c:v>1.5616666666666665</c:v>
                </c:pt>
                <c:pt idx="52">
                  <c:v>1.3133333333333335</c:v>
                </c:pt>
                <c:pt idx="53">
                  <c:v>1.2983333333333333</c:v>
                </c:pt>
                <c:pt idx="54">
                  <c:v>1.3266666666666667</c:v>
                </c:pt>
                <c:pt idx="55">
                  <c:v>1.44</c:v>
                </c:pt>
                <c:pt idx="56">
                  <c:v>1.4716666666666667</c:v>
                </c:pt>
                <c:pt idx="57">
                  <c:v>1.5766666666666664</c:v>
                </c:pt>
                <c:pt idx="58">
                  <c:v>2.168333333333333</c:v>
                </c:pt>
                <c:pt idx="59">
                  <c:v>1.7116666666666664</c:v>
                </c:pt>
                <c:pt idx="60">
                  <c:v>1.7749999999999999</c:v>
                </c:pt>
                <c:pt idx="61">
                  <c:v>2.2650000000000001</c:v>
                </c:pt>
                <c:pt idx="62">
                  <c:v>2.3316666666666666</c:v>
                </c:pt>
                <c:pt idx="63">
                  <c:v>2.605</c:v>
                </c:pt>
                <c:pt idx="64">
                  <c:v>2.2183333333333333</c:v>
                </c:pt>
                <c:pt idx="65">
                  <c:v>2.5749999999999997</c:v>
                </c:pt>
                <c:pt idx="66">
                  <c:v>3.1733333333333338</c:v>
                </c:pt>
                <c:pt idx="67">
                  <c:v>2.9333333333333331</c:v>
                </c:pt>
                <c:pt idx="68">
                  <c:v>3.1766666666666667</c:v>
                </c:pt>
                <c:pt idx="69">
                  <c:v>3.4616666666666664</c:v>
                </c:pt>
                <c:pt idx="70">
                  <c:v>3.62</c:v>
                </c:pt>
                <c:pt idx="71">
                  <c:v>3.9666666666666668</c:v>
                </c:pt>
                <c:pt idx="72">
                  <c:v>3.9050000000000002</c:v>
                </c:pt>
                <c:pt idx="73">
                  <c:v>4.2750000000000004</c:v>
                </c:pt>
                <c:pt idx="74">
                  <c:v>4.625</c:v>
                </c:pt>
                <c:pt idx="75">
                  <c:v>5.0233333333333334</c:v>
                </c:pt>
                <c:pt idx="76">
                  <c:v>5.3566666666666665</c:v>
                </c:pt>
                <c:pt idx="77">
                  <c:v>7.35</c:v>
                </c:pt>
                <c:pt idx="78">
                  <c:v>6.4566666666666661</c:v>
                </c:pt>
                <c:pt idx="79">
                  <c:v>7.456666666666667</c:v>
                </c:pt>
                <c:pt idx="80">
                  <c:v>9.4266666666666659</c:v>
                </c:pt>
                <c:pt idx="81">
                  <c:v>8.538333333333334</c:v>
                </c:pt>
                <c:pt idx="82">
                  <c:v>9.93</c:v>
                </c:pt>
                <c:pt idx="83">
                  <c:v>10.891666666666666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0E-DE49-A024-B906FA91F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all!$AH$267:$AH$350</c:f>
              <c:numCache>
                <c:formatCode>0.0</c:formatCode>
                <c:ptCount val="84"/>
                <c:pt idx="0">
                  <c:v>0.46333333333333332</c:v>
                </c:pt>
                <c:pt idx="1">
                  <c:v>0.44833333333333331</c:v>
                </c:pt>
                <c:pt idx="2">
                  <c:v>0.44</c:v>
                </c:pt>
                <c:pt idx="3">
                  <c:v>0.43833333333333335</c:v>
                </c:pt>
                <c:pt idx="4">
                  <c:v>0.49</c:v>
                </c:pt>
                <c:pt idx="5">
                  <c:v>0.47166666666666668</c:v>
                </c:pt>
                <c:pt idx="6">
                  <c:v>0.57333333333333336</c:v>
                </c:pt>
                <c:pt idx="7">
                  <c:v>0.44999999999999996</c:v>
                </c:pt>
                <c:pt idx="8">
                  <c:v>0.49833333333333335</c:v>
                </c:pt>
                <c:pt idx="9">
                  <c:v>0.46166666666666667</c:v>
                </c:pt>
                <c:pt idx="10">
                  <c:v>0.51</c:v>
                </c:pt>
                <c:pt idx="11">
                  <c:v>0.45666666666666667</c:v>
                </c:pt>
                <c:pt idx="12">
                  <c:v>0.53333333333333333</c:v>
                </c:pt>
                <c:pt idx="13">
                  <c:v>0.45833333333333331</c:v>
                </c:pt>
                <c:pt idx="14">
                  <c:v>0.46499999999999997</c:v>
                </c:pt>
                <c:pt idx="15">
                  <c:v>0.47333333333333333</c:v>
                </c:pt>
                <c:pt idx="16">
                  <c:v>0.46166666666666667</c:v>
                </c:pt>
                <c:pt idx="17">
                  <c:v>0.53333333333333333</c:v>
                </c:pt>
                <c:pt idx="18">
                  <c:v>0.4966666666666667</c:v>
                </c:pt>
                <c:pt idx="19">
                  <c:v>0.47333333333333333</c:v>
                </c:pt>
                <c:pt idx="20">
                  <c:v>0.44666666666666666</c:v>
                </c:pt>
                <c:pt idx="21">
                  <c:v>0.56333333333333335</c:v>
                </c:pt>
                <c:pt idx="22">
                  <c:v>0.45166666666666672</c:v>
                </c:pt>
                <c:pt idx="23">
                  <c:v>0.44500000000000001</c:v>
                </c:pt>
                <c:pt idx="24">
                  <c:v>0.6166666666666667</c:v>
                </c:pt>
                <c:pt idx="25">
                  <c:v>0.44333333333333336</c:v>
                </c:pt>
                <c:pt idx="26">
                  <c:v>0.64666666666666661</c:v>
                </c:pt>
                <c:pt idx="27">
                  <c:v>0.47666666666666663</c:v>
                </c:pt>
                <c:pt idx="28">
                  <c:v>0.51500000000000001</c:v>
                </c:pt>
                <c:pt idx="29">
                  <c:v>0.44833333333333331</c:v>
                </c:pt>
                <c:pt idx="30">
                  <c:v>0.47833333333333328</c:v>
                </c:pt>
                <c:pt idx="31">
                  <c:v>0.48499999999999999</c:v>
                </c:pt>
                <c:pt idx="32">
                  <c:v>0.44833333333333331</c:v>
                </c:pt>
                <c:pt idx="33">
                  <c:v>0.5033333333333333</c:v>
                </c:pt>
                <c:pt idx="34">
                  <c:v>0.46499999999999997</c:v>
                </c:pt>
                <c:pt idx="35">
                  <c:v>0.49166666666666664</c:v>
                </c:pt>
                <c:pt idx="36">
                  <c:v>0.52333333333333343</c:v>
                </c:pt>
                <c:pt idx="37">
                  <c:v>0.50166666666666671</c:v>
                </c:pt>
                <c:pt idx="38">
                  <c:v>0.51333333333333331</c:v>
                </c:pt>
                <c:pt idx="39">
                  <c:v>0.64333333333333331</c:v>
                </c:pt>
                <c:pt idx="40">
                  <c:v>0.59500000000000008</c:v>
                </c:pt>
                <c:pt idx="41">
                  <c:v>0.66833333333333333</c:v>
                </c:pt>
                <c:pt idx="42">
                  <c:v>0.7433333333333334</c:v>
                </c:pt>
                <c:pt idx="43">
                  <c:v>0.91666666666666663</c:v>
                </c:pt>
                <c:pt idx="44">
                  <c:v>1.0866666666666667</c:v>
                </c:pt>
                <c:pt idx="45">
                  <c:v>0.98833333333333329</c:v>
                </c:pt>
                <c:pt idx="46">
                  <c:v>1.2266666666666668</c:v>
                </c:pt>
                <c:pt idx="47">
                  <c:v>1.105</c:v>
                </c:pt>
                <c:pt idx="48">
                  <c:v>1.2649999999999999</c:v>
                </c:pt>
                <c:pt idx="49">
                  <c:v>1.1866666666666665</c:v>
                </c:pt>
                <c:pt idx="50">
                  <c:v>1.3366666666666667</c:v>
                </c:pt>
                <c:pt idx="51">
                  <c:v>1.5583333333333333</c:v>
                </c:pt>
                <c:pt idx="52">
                  <c:v>1.3533333333333333</c:v>
                </c:pt>
                <c:pt idx="53">
                  <c:v>1.5699999999999998</c:v>
                </c:pt>
                <c:pt idx="54">
                  <c:v>1.5483333333333333</c:v>
                </c:pt>
                <c:pt idx="55">
                  <c:v>1.95</c:v>
                </c:pt>
                <c:pt idx="56">
                  <c:v>1.8149999999999999</c:v>
                </c:pt>
                <c:pt idx="57">
                  <c:v>1.8966666666666667</c:v>
                </c:pt>
                <c:pt idx="58">
                  <c:v>1.9383333333333332</c:v>
                </c:pt>
                <c:pt idx="59">
                  <c:v>2.1366666666666667</c:v>
                </c:pt>
                <c:pt idx="60">
                  <c:v>2.1166666666666667</c:v>
                </c:pt>
                <c:pt idx="61">
                  <c:v>2.3966666666666669</c:v>
                </c:pt>
                <c:pt idx="62">
                  <c:v>2.7766666666666664</c:v>
                </c:pt>
                <c:pt idx="63">
                  <c:v>3.82</c:v>
                </c:pt>
                <c:pt idx="64">
                  <c:v>6.7683333333333335</c:v>
                </c:pt>
                <c:pt idx="65">
                  <c:v>7.2316666666666665</c:v>
                </c:pt>
                <c:pt idx="66">
                  <c:v>12.97</c:v>
                </c:pt>
                <c:pt idx="67">
                  <c:v>17.278333333333336</c:v>
                </c:pt>
                <c:pt idx="68">
                  <c:v>22.843333333333334</c:v>
                </c:pt>
                <c:pt idx="69">
                  <c:v>27.58</c:v>
                </c:pt>
                <c:pt idx="70">
                  <c:v>40.818333333333335</c:v>
                </c:pt>
                <c:pt idx="71">
                  <c:v>52.1</c:v>
                </c:pt>
                <c:pt idx="72">
                  <c:v>58.19</c:v>
                </c:pt>
                <c:pt idx="73">
                  <c:v>67.38</c:v>
                </c:pt>
                <c:pt idx="74">
                  <c:v>79.09</c:v>
                </c:pt>
                <c:pt idx="75">
                  <c:v>89.48833333333333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3-F549-A2F8-AC05C20E2EE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all!$AI$267:$AI$350</c:f>
              <c:numCache>
                <c:formatCode>0.0</c:formatCode>
                <c:ptCount val="84"/>
                <c:pt idx="0">
                  <c:v>0.48333333333333334</c:v>
                </c:pt>
                <c:pt idx="1">
                  <c:v>0.4966666666666667</c:v>
                </c:pt>
                <c:pt idx="2">
                  <c:v>0.44999999999999996</c:v>
                </c:pt>
                <c:pt idx="3">
                  <c:v>0.47833333333333328</c:v>
                </c:pt>
                <c:pt idx="4">
                  <c:v>0.47166666666666668</c:v>
                </c:pt>
                <c:pt idx="5">
                  <c:v>0.48166666666666669</c:v>
                </c:pt>
                <c:pt idx="6">
                  <c:v>0.45833333333333331</c:v>
                </c:pt>
                <c:pt idx="7">
                  <c:v>0.45666666666666667</c:v>
                </c:pt>
                <c:pt idx="8">
                  <c:v>0.54333333333333333</c:v>
                </c:pt>
                <c:pt idx="9">
                  <c:v>0.46499999999999997</c:v>
                </c:pt>
                <c:pt idx="10">
                  <c:v>0.52500000000000002</c:v>
                </c:pt>
                <c:pt idx="11">
                  <c:v>0.4966666666666667</c:v>
                </c:pt>
                <c:pt idx="12">
                  <c:v>0.44333333333333336</c:v>
                </c:pt>
                <c:pt idx="13">
                  <c:v>0.46833333333333338</c:v>
                </c:pt>
                <c:pt idx="14">
                  <c:v>0.57333333333333336</c:v>
                </c:pt>
                <c:pt idx="15">
                  <c:v>0.52666666666666673</c:v>
                </c:pt>
                <c:pt idx="16">
                  <c:v>0.64166666666666672</c:v>
                </c:pt>
                <c:pt idx="17">
                  <c:v>0.69</c:v>
                </c:pt>
                <c:pt idx="18">
                  <c:v>0.47333333333333333</c:v>
                </c:pt>
                <c:pt idx="19">
                  <c:v>0.47833333333333328</c:v>
                </c:pt>
                <c:pt idx="20">
                  <c:v>0.46666666666666673</c:v>
                </c:pt>
                <c:pt idx="21">
                  <c:v>0.56833333333333336</c:v>
                </c:pt>
                <c:pt idx="22">
                  <c:v>0.47166666666666668</c:v>
                </c:pt>
                <c:pt idx="23">
                  <c:v>0.47833333333333328</c:v>
                </c:pt>
                <c:pt idx="24">
                  <c:v>0.52</c:v>
                </c:pt>
                <c:pt idx="25">
                  <c:v>0.48833333333333334</c:v>
                </c:pt>
                <c:pt idx="26">
                  <c:v>0.69</c:v>
                </c:pt>
                <c:pt idx="27">
                  <c:v>0.46833333333333338</c:v>
                </c:pt>
                <c:pt idx="28">
                  <c:v>0.68666666666666665</c:v>
                </c:pt>
                <c:pt idx="29">
                  <c:v>0.48</c:v>
                </c:pt>
                <c:pt idx="30">
                  <c:v>0.50166666666666671</c:v>
                </c:pt>
                <c:pt idx="31">
                  <c:v>0.52333333333333343</c:v>
                </c:pt>
                <c:pt idx="32">
                  <c:v>0.56166666666666665</c:v>
                </c:pt>
                <c:pt idx="33">
                  <c:v>0.61166666666666669</c:v>
                </c:pt>
                <c:pt idx="34">
                  <c:v>0.56333333333333335</c:v>
                </c:pt>
                <c:pt idx="35">
                  <c:v>0.6333333333333333</c:v>
                </c:pt>
                <c:pt idx="36">
                  <c:v>0.56499999999999995</c:v>
                </c:pt>
                <c:pt idx="37">
                  <c:v>0.51</c:v>
                </c:pt>
                <c:pt idx="38">
                  <c:v>0.51333333333333331</c:v>
                </c:pt>
                <c:pt idx="39">
                  <c:v>0.76333333333333331</c:v>
                </c:pt>
                <c:pt idx="40">
                  <c:v>0.52833333333333332</c:v>
                </c:pt>
                <c:pt idx="41">
                  <c:v>0.57166666666666666</c:v>
                </c:pt>
                <c:pt idx="42">
                  <c:v>0.6166666666666667</c:v>
                </c:pt>
                <c:pt idx="43">
                  <c:v>0.61166666666666669</c:v>
                </c:pt>
                <c:pt idx="44">
                  <c:v>0.88833333333333331</c:v>
                </c:pt>
                <c:pt idx="45">
                  <c:v>0.80499999999999994</c:v>
                </c:pt>
                <c:pt idx="46">
                  <c:v>1.1199999999999999</c:v>
                </c:pt>
                <c:pt idx="47">
                  <c:v>1.3266666666666667</c:v>
                </c:pt>
                <c:pt idx="48">
                  <c:v>1.18</c:v>
                </c:pt>
                <c:pt idx="49">
                  <c:v>1.4366666666666665</c:v>
                </c:pt>
                <c:pt idx="50">
                  <c:v>1.17</c:v>
                </c:pt>
                <c:pt idx="51">
                  <c:v>1.4316666666666666</c:v>
                </c:pt>
                <c:pt idx="52">
                  <c:v>1.9550000000000001</c:v>
                </c:pt>
                <c:pt idx="53">
                  <c:v>2.0366666666666666</c:v>
                </c:pt>
                <c:pt idx="54">
                  <c:v>2.8433333333333333</c:v>
                </c:pt>
                <c:pt idx="55">
                  <c:v>4.7849999999999993</c:v>
                </c:pt>
                <c:pt idx="56">
                  <c:v>7.5933333333333337</c:v>
                </c:pt>
                <c:pt idx="57">
                  <c:v>16.171666666666667</c:v>
                </c:pt>
                <c:pt idx="58">
                  <c:v>21.296666666666667</c:v>
                </c:pt>
                <c:pt idx="59">
                  <c:v>39.784999999999997</c:v>
                </c:pt>
                <c:pt idx="60">
                  <c:v>55.986666666666665</c:v>
                </c:pt>
                <c:pt idx="61">
                  <c:v>67.24166666666666</c:v>
                </c:pt>
                <c:pt idx="62">
                  <c:v>88.273333333333341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A3-F549-A2F8-AC05C20E2EE9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all!$AJ$267:$AJ$350</c:f>
              <c:numCache>
                <c:formatCode>0.0</c:formatCode>
                <c:ptCount val="84"/>
                <c:pt idx="0">
                  <c:v>0.51833333333333331</c:v>
                </c:pt>
                <c:pt idx="1">
                  <c:v>0.64333333333333331</c:v>
                </c:pt>
                <c:pt idx="2">
                  <c:v>0.49166666666666664</c:v>
                </c:pt>
                <c:pt idx="3">
                  <c:v>0.69666666666666666</c:v>
                </c:pt>
                <c:pt idx="4">
                  <c:v>0.44333333333333336</c:v>
                </c:pt>
                <c:pt idx="5">
                  <c:v>0.66166666666666663</c:v>
                </c:pt>
                <c:pt idx="6">
                  <c:v>0.71499999999999997</c:v>
                </c:pt>
                <c:pt idx="7">
                  <c:v>0.45999999999999996</c:v>
                </c:pt>
                <c:pt idx="8">
                  <c:v>0.45333333333333337</c:v>
                </c:pt>
                <c:pt idx="9">
                  <c:v>0.47000000000000003</c:v>
                </c:pt>
                <c:pt idx="10">
                  <c:v>0.44333333333333336</c:v>
                </c:pt>
                <c:pt idx="11">
                  <c:v>0.44</c:v>
                </c:pt>
                <c:pt idx="12">
                  <c:v>0.44166666666666671</c:v>
                </c:pt>
                <c:pt idx="13">
                  <c:v>0.47833333333333328</c:v>
                </c:pt>
                <c:pt idx="14">
                  <c:v>0.62666666666666671</c:v>
                </c:pt>
                <c:pt idx="15">
                  <c:v>0.57499999999999996</c:v>
                </c:pt>
                <c:pt idx="16">
                  <c:v>0.44833333333333331</c:v>
                </c:pt>
                <c:pt idx="17">
                  <c:v>0.50166666666666671</c:v>
                </c:pt>
                <c:pt idx="18">
                  <c:v>0.49500000000000005</c:v>
                </c:pt>
                <c:pt idx="19">
                  <c:v>0.47333333333333333</c:v>
                </c:pt>
                <c:pt idx="20">
                  <c:v>0.47833333333333328</c:v>
                </c:pt>
                <c:pt idx="21">
                  <c:v>0.52333333333333343</c:v>
                </c:pt>
                <c:pt idx="22">
                  <c:v>0.6283333333333333</c:v>
                </c:pt>
                <c:pt idx="23">
                  <c:v>0.47499999999999998</c:v>
                </c:pt>
                <c:pt idx="24">
                  <c:v>0.53833333333333333</c:v>
                </c:pt>
                <c:pt idx="25">
                  <c:v>0.47333333333333333</c:v>
                </c:pt>
                <c:pt idx="26">
                  <c:v>0.63166666666666671</c:v>
                </c:pt>
                <c:pt idx="27">
                  <c:v>0.46499999999999997</c:v>
                </c:pt>
                <c:pt idx="28">
                  <c:v>0.47833333333333328</c:v>
                </c:pt>
                <c:pt idx="29">
                  <c:v>0.49500000000000005</c:v>
                </c:pt>
                <c:pt idx="30">
                  <c:v>0.81833333333333336</c:v>
                </c:pt>
                <c:pt idx="31">
                  <c:v>0.48166666666666669</c:v>
                </c:pt>
                <c:pt idx="32">
                  <c:v>0.54500000000000004</c:v>
                </c:pt>
                <c:pt idx="33">
                  <c:v>0.45500000000000002</c:v>
                </c:pt>
                <c:pt idx="34">
                  <c:v>0.49500000000000005</c:v>
                </c:pt>
                <c:pt idx="35">
                  <c:v>0.48</c:v>
                </c:pt>
                <c:pt idx="36">
                  <c:v>0.51666666666666661</c:v>
                </c:pt>
                <c:pt idx="37">
                  <c:v>0.55999999999999994</c:v>
                </c:pt>
                <c:pt idx="38">
                  <c:v>0.85499999999999998</c:v>
                </c:pt>
                <c:pt idx="39">
                  <c:v>0.53166666666666662</c:v>
                </c:pt>
                <c:pt idx="40">
                  <c:v>0.7433333333333334</c:v>
                </c:pt>
                <c:pt idx="41">
                  <c:v>0.89666666666666661</c:v>
                </c:pt>
                <c:pt idx="42">
                  <c:v>0.59833333333333338</c:v>
                </c:pt>
                <c:pt idx="43">
                  <c:v>1.0983333333333334</c:v>
                </c:pt>
                <c:pt idx="44">
                  <c:v>0.69666666666666666</c:v>
                </c:pt>
                <c:pt idx="45">
                  <c:v>1.1616666666666668</c:v>
                </c:pt>
                <c:pt idx="46">
                  <c:v>0.88333333333333341</c:v>
                </c:pt>
                <c:pt idx="47">
                  <c:v>1.0466666666666669</c:v>
                </c:pt>
                <c:pt idx="48">
                  <c:v>1.0999999999999999</c:v>
                </c:pt>
                <c:pt idx="49">
                  <c:v>1.0666666666666667</c:v>
                </c:pt>
                <c:pt idx="50">
                  <c:v>1.0699999999999998</c:v>
                </c:pt>
                <c:pt idx="51">
                  <c:v>1.2316666666666667</c:v>
                </c:pt>
                <c:pt idx="52">
                  <c:v>1.1883333333333332</c:v>
                </c:pt>
                <c:pt idx="53">
                  <c:v>1.28</c:v>
                </c:pt>
                <c:pt idx="54">
                  <c:v>1.3483333333333334</c:v>
                </c:pt>
                <c:pt idx="55">
                  <c:v>1.5833333333333335</c:v>
                </c:pt>
                <c:pt idx="56">
                  <c:v>1.49</c:v>
                </c:pt>
                <c:pt idx="57">
                  <c:v>1.4683333333333333</c:v>
                </c:pt>
                <c:pt idx="58">
                  <c:v>1.5583333333333333</c:v>
                </c:pt>
                <c:pt idx="59">
                  <c:v>1.6583333333333332</c:v>
                </c:pt>
                <c:pt idx="60">
                  <c:v>2.0750000000000002</c:v>
                </c:pt>
                <c:pt idx="61">
                  <c:v>1.8916666666666666</c:v>
                </c:pt>
                <c:pt idx="62">
                  <c:v>2.3216666666666668</c:v>
                </c:pt>
                <c:pt idx="63">
                  <c:v>2.9816666666666669</c:v>
                </c:pt>
                <c:pt idx="64">
                  <c:v>2.5733333333333333</c:v>
                </c:pt>
                <c:pt idx="65">
                  <c:v>4.3583333333333334</c:v>
                </c:pt>
                <c:pt idx="66">
                  <c:v>4.6383333333333336</c:v>
                </c:pt>
                <c:pt idx="67">
                  <c:v>7.9333333333333336</c:v>
                </c:pt>
                <c:pt idx="68">
                  <c:v>13.275</c:v>
                </c:pt>
                <c:pt idx="69">
                  <c:v>18.033333333333335</c:v>
                </c:pt>
                <c:pt idx="70">
                  <c:v>23.916666666666668</c:v>
                </c:pt>
                <c:pt idx="71">
                  <c:v>35.876666666666665</c:v>
                </c:pt>
                <c:pt idx="72">
                  <c:v>41.583333333333336</c:v>
                </c:pt>
                <c:pt idx="73">
                  <c:v>51.005000000000003</c:v>
                </c:pt>
                <c:pt idx="74">
                  <c:v>56.676666666666662</c:v>
                </c:pt>
                <c:pt idx="75">
                  <c:v>59.255000000000003</c:v>
                </c:pt>
                <c:pt idx="76">
                  <c:v>61.443333333333342</c:v>
                </c:pt>
                <c:pt idx="77">
                  <c:v>71.123333333333335</c:v>
                </c:pt>
                <c:pt idx="78">
                  <c:v>80.13666666666667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A3-F549-A2F8-AC05C20E2EE9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all!$AK$267:$AK$350</c:f>
              <c:numCache>
                <c:formatCode>0.0</c:formatCode>
                <c:ptCount val="84"/>
                <c:pt idx="0">
                  <c:v>0.48499999999999999</c:v>
                </c:pt>
                <c:pt idx="1">
                  <c:v>0.45666666666666667</c:v>
                </c:pt>
                <c:pt idx="2">
                  <c:v>0.45999999999999996</c:v>
                </c:pt>
                <c:pt idx="3">
                  <c:v>0.45666666666666667</c:v>
                </c:pt>
                <c:pt idx="4">
                  <c:v>0.48666666666666669</c:v>
                </c:pt>
                <c:pt idx="5">
                  <c:v>0.43499999999999994</c:v>
                </c:pt>
                <c:pt idx="6">
                  <c:v>0.45999999999999996</c:v>
                </c:pt>
                <c:pt idx="7">
                  <c:v>0.48166666666666669</c:v>
                </c:pt>
                <c:pt idx="8">
                  <c:v>0.44333333333333336</c:v>
                </c:pt>
                <c:pt idx="9">
                  <c:v>0.44999999999999996</c:v>
                </c:pt>
                <c:pt idx="10">
                  <c:v>0.44666666666666666</c:v>
                </c:pt>
                <c:pt idx="11">
                  <c:v>0.45666666666666667</c:v>
                </c:pt>
                <c:pt idx="12">
                  <c:v>0.45833333333333331</c:v>
                </c:pt>
                <c:pt idx="13">
                  <c:v>0.44999999999999996</c:v>
                </c:pt>
                <c:pt idx="14">
                  <c:v>0.45999999999999996</c:v>
                </c:pt>
                <c:pt idx="15">
                  <c:v>0.44833333333333331</c:v>
                </c:pt>
                <c:pt idx="16">
                  <c:v>0.46666666666666673</c:v>
                </c:pt>
                <c:pt idx="17">
                  <c:v>0.46833333333333338</c:v>
                </c:pt>
                <c:pt idx="18">
                  <c:v>0.47666666666666663</c:v>
                </c:pt>
                <c:pt idx="19">
                  <c:v>0.47833333333333328</c:v>
                </c:pt>
                <c:pt idx="20">
                  <c:v>0.46333333333333332</c:v>
                </c:pt>
                <c:pt idx="21">
                  <c:v>0.44333333333333336</c:v>
                </c:pt>
                <c:pt idx="22">
                  <c:v>0.48666666666666669</c:v>
                </c:pt>
                <c:pt idx="23">
                  <c:v>0.47000000000000003</c:v>
                </c:pt>
                <c:pt idx="24">
                  <c:v>0.46166666666666667</c:v>
                </c:pt>
                <c:pt idx="25">
                  <c:v>0.48833333333333334</c:v>
                </c:pt>
                <c:pt idx="26">
                  <c:v>0.46833333333333338</c:v>
                </c:pt>
                <c:pt idx="27">
                  <c:v>0.46833333333333338</c:v>
                </c:pt>
                <c:pt idx="28">
                  <c:v>0.57833333333333325</c:v>
                </c:pt>
                <c:pt idx="29">
                  <c:v>0.44999999999999996</c:v>
                </c:pt>
                <c:pt idx="30">
                  <c:v>0.43333333333333329</c:v>
                </c:pt>
                <c:pt idx="31">
                  <c:v>0.46166666666666667</c:v>
                </c:pt>
                <c:pt idx="32">
                  <c:v>0.46833333333333338</c:v>
                </c:pt>
                <c:pt idx="33">
                  <c:v>0.44666666666666666</c:v>
                </c:pt>
                <c:pt idx="34">
                  <c:v>0.47333333333333333</c:v>
                </c:pt>
                <c:pt idx="35">
                  <c:v>0.45666666666666667</c:v>
                </c:pt>
                <c:pt idx="36">
                  <c:v>0.49333333333333329</c:v>
                </c:pt>
                <c:pt idx="37">
                  <c:v>0.47000000000000003</c:v>
                </c:pt>
                <c:pt idx="38">
                  <c:v>0.49333333333333329</c:v>
                </c:pt>
                <c:pt idx="39">
                  <c:v>0.505</c:v>
                </c:pt>
                <c:pt idx="40">
                  <c:v>0.53833333333333333</c:v>
                </c:pt>
                <c:pt idx="41">
                  <c:v>0.58166666666666667</c:v>
                </c:pt>
                <c:pt idx="42">
                  <c:v>0.63166666666666671</c:v>
                </c:pt>
                <c:pt idx="43">
                  <c:v>0.81666666666666654</c:v>
                </c:pt>
                <c:pt idx="44">
                  <c:v>0.86499999999999999</c:v>
                </c:pt>
                <c:pt idx="45">
                  <c:v>1.1983333333333335</c:v>
                </c:pt>
                <c:pt idx="46">
                  <c:v>1.5549999999999999</c:v>
                </c:pt>
                <c:pt idx="47">
                  <c:v>2.1433333333333331</c:v>
                </c:pt>
                <c:pt idx="48">
                  <c:v>2.9583333333333335</c:v>
                </c:pt>
                <c:pt idx="49">
                  <c:v>4.541666666666667</c:v>
                </c:pt>
                <c:pt idx="50">
                  <c:v>7.0216666666666665</c:v>
                </c:pt>
                <c:pt idx="51">
                  <c:v>13.59</c:v>
                </c:pt>
                <c:pt idx="52">
                  <c:v>22.27</c:v>
                </c:pt>
                <c:pt idx="53">
                  <c:v>37.561666666666667</c:v>
                </c:pt>
                <c:pt idx="54">
                  <c:v>57.226666666666674</c:v>
                </c:pt>
                <c:pt idx="55">
                  <c:v>76.314999999999998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A3-F549-A2F8-AC05C20E2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all!$AL$267:$AL$350</c:f>
              <c:numCache>
                <c:formatCode>0.0</c:formatCode>
                <c:ptCount val="84"/>
                <c:pt idx="0">
                  <c:v>0.52333333333333343</c:v>
                </c:pt>
                <c:pt idx="1">
                  <c:v>0.51500000000000001</c:v>
                </c:pt>
                <c:pt idx="2">
                  <c:v>0.48499999999999999</c:v>
                </c:pt>
                <c:pt idx="3">
                  <c:v>0.47833333333333328</c:v>
                </c:pt>
                <c:pt idx="4">
                  <c:v>0.48333333333333334</c:v>
                </c:pt>
                <c:pt idx="5">
                  <c:v>0.5</c:v>
                </c:pt>
                <c:pt idx="6">
                  <c:v>0.51333333333333331</c:v>
                </c:pt>
                <c:pt idx="7">
                  <c:v>0.54333333333333333</c:v>
                </c:pt>
                <c:pt idx="8">
                  <c:v>0.53499999999999992</c:v>
                </c:pt>
                <c:pt idx="9">
                  <c:v>0.52333333333333343</c:v>
                </c:pt>
                <c:pt idx="10">
                  <c:v>0.51333333333333331</c:v>
                </c:pt>
                <c:pt idx="11">
                  <c:v>0.64500000000000002</c:v>
                </c:pt>
                <c:pt idx="12">
                  <c:v>0.49500000000000005</c:v>
                </c:pt>
                <c:pt idx="13">
                  <c:v>0.51</c:v>
                </c:pt>
                <c:pt idx="14">
                  <c:v>0.49500000000000005</c:v>
                </c:pt>
                <c:pt idx="15">
                  <c:v>0.54500000000000004</c:v>
                </c:pt>
                <c:pt idx="16">
                  <c:v>0.51</c:v>
                </c:pt>
                <c:pt idx="17">
                  <c:v>0.54333333333333333</c:v>
                </c:pt>
                <c:pt idx="18">
                  <c:v>0.47666666666666663</c:v>
                </c:pt>
                <c:pt idx="19">
                  <c:v>0.54666666666666663</c:v>
                </c:pt>
                <c:pt idx="20">
                  <c:v>0.54833333333333334</c:v>
                </c:pt>
                <c:pt idx="21">
                  <c:v>0.54666666666666663</c:v>
                </c:pt>
                <c:pt idx="22">
                  <c:v>0.52500000000000002</c:v>
                </c:pt>
                <c:pt idx="23">
                  <c:v>0.5083333333333333</c:v>
                </c:pt>
                <c:pt idx="24">
                  <c:v>0.51166666666666671</c:v>
                </c:pt>
                <c:pt idx="25">
                  <c:v>0.5</c:v>
                </c:pt>
                <c:pt idx="26">
                  <c:v>0.52666666666666673</c:v>
                </c:pt>
                <c:pt idx="27">
                  <c:v>0.51833333333333331</c:v>
                </c:pt>
                <c:pt idx="28">
                  <c:v>0.52666666666666673</c:v>
                </c:pt>
                <c:pt idx="29">
                  <c:v>0.53</c:v>
                </c:pt>
                <c:pt idx="30">
                  <c:v>0.51666666666666661</c:v>
                </c:pt>
                <c:pt idx="31">
                  <c:v>0.54333333333333333</c:v>
                </c:pt>
                <c:pt idx="32">
                  <c:v>0.55166666666666664</c:v>
                </c:pt>
                <c:pt idx="33">
                  <c:v>0.54</c:v>
                </c:pt>
                <c:pt idx="34">
                  <c:v>0.57833333333333325</c:v>
                </c:pt>
                <c:pt idx="35">
                  <c:v>0.52500000000000002</c:v>
                </c:pt>
                <c:pt idx="36">
                  <c:v>0.59333333333333327</c:v>
                </c:pt>
                <c:pt idx="37">
                  <c:v>0.66166666666666663</c:v>
                </c:pt>
                <c:pt idx="38">
                  <c:v>0.625</c:v>
                </c:pt>
                <c:pt idx="39">
                  <c:v>0.66666666666666674</c:v>
                </c:pt>
                <c:pt idx="40">
                  <c:v>0.7416666666666667</c:v>
                </c:pt>
                <c:pt idx="41">
                  <c:v>0.82000000000000006</c:v>
                </c:pt>
                <c:pt idx="42">
                  <c:v>1.0166666666666666</c:v>
                </c:pt>
                <c:pt idx="43">
                  <c:v>1.095</c:v>
                </c:pt>
                <c:pt idx="44">
                  <c:v>1.2749999999999999</c:v>
                </c:pt>
                <c:pt idx="45">
                  <c:v>1.2749999999999999</c:v>
                </c:pt>
                <c:pt idx="46">
                  <c:v>1.2933333333333332</c:v>
                </c:pt>
                <c:pt idx="47">
                  <c:v>1.4066666666666667</c:v>
                </c:pt>
                <c:pt idx="48">
                  <c:v>1.4200000000000002</c:v>
                </c:pt>
                <c:pt idx="49">
                  <c:v>1.6366666666666667</c:v>
                </c:pt>
                <c:pt idx="50">
                  <c:v>1.5316666666666665</c:v>
                </c:pt>
                <c:pt idx="51">
                  <c:v>1.7483333333333333</c:v>
                </c:pt>
                <c:pt idx="52">
                  <c:v>2.0266666666666664</c:v>
                </c:pt>
                <c:pt idx="53">
                  <c:v>2.0983333333333332</c:v>
                </c:pt>
                <c:pt idx="54">
                  <c:v>2.2749999999999999</c:v>
                </c:pt>
                <c:pt idx="55">
                  <c:v>2.44</c:v>
                </c:pt>
                <c:pt idx="56">
                  <c:v>2.4816666666666669</c:v>
                </c:pt>
                <c:pt idx="57">
                  <c:v>3.3450000000000002</c:v>
                </c:pt>
                <c:pt idx="58">
                  <c:v>3.0266666666666668</c:v>
                </c:pt>
                <c:pt idx="59">
                  <c:v>3.2516666666666665</c:v>
                </c:pt>
                <c:pt idx="60">
                  <c:v>3.2766666666666664</c:v>
                </c:pt>
                <c:pt idx="61">
                  <c:v>3.5416666666666665</c:v>
                </c:pt>
                <c:pt idx="62">
                  <c:v>3.9516666666666667</c:v>
                </c:pt>
                <c:pt idx="63">
                  <c:v>4.1833333333333336</c:v>
                </c:pt>
                <c:pt idx="64">
                  <c:v>4.66</c:v>
                </c:pt>
                <c:pt idx="65">
                  <c:v>5.9550000000000001</c:v>
                </c:pt>
                <c:pt idx="66">
                  <c:v>8.288333333333334</c:v>
                </c:pt>
                <c:pt idx="67">
                  <c:v>11.483333333333333</c:v>
                </c:pt>
                <c:pt idx="68">
                  <c:v>17.503333333333334</c:v>
                </c:pt>
                <c:pt idx="69">
                  <c:v>26.983333333333331</c:v>
                </c:pt>
                <c:pt idx="70">
                  <c:v>34.703333333333333</c:v>
                </c:pt>
                <c:pt idx="71">
                  <c:v>45.365000000000002</c:v>
                </c:pt>
                <c:pt idx="72">
                  <c:v>75.578333333333333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A9-BC4E-A350-1E1CB40952A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all!$AM$267:$AM$350</c:f>
              <c:numCache>
                <c:formatCode>0.0</c:formatCode>
                <c:ptCount val="84"/>
                <c:pt idx="0">
                  <c:v>0.67</c:v>
                </c:pt>
                <c:pt idx="1">
                  <c:v>0.65666666666666673</c:v>
                </c:pt>
                <c:pt idx="2">
                  <c:v>0.49333333333333329</c:v>
                </c:pt>
                <c:pt idx="3">
                  <c:v>0.63833333333333342</c:v>
                </c:pt>
                <c:pt idx="4">
                  <c:v>0.67999999999999994</c:v>
                </c:pt>
                <c:pt idx="5">
                  <c:v>0.64833333333333332</c:v>
                </c:pt>
                <c:pt idx="6">
                  <c:v>0.64666666666666661</c:v>
                </c:pt>
                <c:pt idx="7">
                  <c:v>0.64</c:v>
                </c:pt>
                <c:pt idx="8">
                  <c:v>0.68833333333333335</c:v>
                </c:pt>
                <c:pt idx="9">
                  <c:v>0.64333333333333331</c:v>
                </c:pt>
                <c:pt idx="10">
                  <c:v>0.7433333333333334</c:v>
                </c:pt>
                <c:pt idx="11">
                  <c:v>0.66333333333333333</c:v>
                </c:pt>
                <c:pt idx="12">
                  <c:v>0.64833333333333332</c:v>
                </c:pt>
                <c:pt idx="13">
                  <c:v>0.60666666666666669</c:v>
                </c:pt>
                <c:pt idx="14">
                  <c:v>0.64166666666666672</c:v>
                </c:pt>
                <c:pt idx="15">
                  <c:v>0.64</c:v>
                </c:pt>
                <c:pt idx="16">
                  <c:v>0.62</c:v>
                </c:pt>
                <c:pt idx="17">
                  <c:v>0.6366666666666666</c:v>
                </c:pt>
                <c:pt idx="18">
                  <c:v>0.64500000000000002</c:v>
                </c:pt>
                <c:pt idx="19">
                  <c:v>0.63500000000000001</c:v>
                </c:pt>
                <c:pt idx="20">
                  <c:v>0.6283333333333333</c:v>
                </c:pt>
                <c:pt idx="21">
                  <c:v>0.62166666666666659</c:v>
                </c:pt>
                <c:pt idx="22">
                  <c:v>0.63</c:v>
                </c:pt>
                <c:pt idx="23">
                  <c:v>0.65666666666666673</c:v>
                </c:pt>
                <c:pt idx="24">
                  <c:v>0.63</c:v>
                </c:pt>
                <c:pt idx="25">
                  <c:v>0.58166666666666667</c:v>
                </c:pt>
                <c:pt idx="26">
                  <c:v>0.64</c:v>
                </c:pt>
                <c:pt idx="27">
                  <c:v>0.64666666666666661</c:v>
                </c:pt>
                <c:pt idx="28">
                  <c:v>0.64166666666666672</c:v>
                </c:pt>
                <c:pt idx="29">
                  <c:v>0.64666666666666661</c:v>
                </c:pt>
                <c:pt idx="30">
                  <c:v>0.6366666666666666</c:v>
                </c:pt>
                <c:pt idx="31">
                  <c:v>0.62166666666666659</c:v>
                </c:pt>
                <c:pt idx="32">
                  <c:v>0.62</c:v>
                </c:pt>
                <c:pt idx="33">
                  <c:v>0.65333333333333332</c:v>
                </c:pt>
                <c:pt idx="34">
                  <c:v>0.67333333333333334</c:v>
                </c:pt>
                <c:pt idx="35">
                  <c:v>0.64666666666666661</c:v>
                </c:pt>
                <c:pt idx="36">
                  <c:v>0.63833333333333342</c:v>
                </c:pt>
                <c:pt idx="37">
                  <c:v>0.68666666666666665</c:v>
                </c:pt>
                <c:pt idx="38">
                  <c:v>0.75333333333333341</c:v>
                </c:pt>
                <c:pt idx="39">
                  <c:v>0.72666666666666668</c:v>
                </c:pt>
                <c:pt idx="40">
                  <c:v>0.77333333333333332</c:v>
                </c:pt>
                <c:pt idx="41">
                  <c:v>0.89333333333333331</c:v>
                </c:pt>
                <c:pt idx="42">
                  <c:v>1.0016666666666667</c:v>
                </c:pt>
                <c:pt idx="43">
                  <c:v>1.26</c:v>
                </c:pt>
                <c:pt idx="44">
                  <c:v>1.6816666666666666</c:v>
                </c:pt>
                <c:pt idx="45">
                  <c:v>2.395</c:v>
                </c:pt>
                <c:pt idx="46">
                  <c:v>3.2116666666666669</c:v>
                </c:pt>
                <c:pt idx="47">
                  <c:v>4.96</c:v>
                </c:pt>
                <c:pt idx="48">
                  <c:v>6.0933333333333328</c:v>
                </c:pt>
                <c:pt idx="49">
                  <c:v>8.2199999999999989</c:v>
                </c:pt>
                <c:pt idx="50">
                  <c:v>12.709999999999999</c:v>
                </c:pt>
                <c:pt idx="51">
                  <c:v>16.588333333333331</c:v>
                </c:pt>
                <c:pt idx="52">
                  <c:v>22.681666666666665</c:v>
                </c:pt>
                <c:pt idx="53">
                  <c:v>32.388333333333335</c:v>
                </c:pt>
                <c:pt idx="54">
                  <c:v>41.945</c:v>
                </c:pt>
                <c:pt idx="55">
                  <c:v>50.249999999999993</c:v>
                </c:pt>
                <c:pt idx="56">
                  <c:v>62.626666666666665</c:v>
                </c:pt>
                <c:pt idx="57">
                  <c:v>81.153333333333336</c:v>
                </c:pt>
                <c:pt idx="58">
                  <c:v>83.066666666666663</c:v>
                </c:pt>
                <c:pt idx="59">
                  <c:v>96.763333333333335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A9-BC4E-A350-1E1CB40952AF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all!$AN$267:$AN$350</c:f>
              <c:numCache>
                <c:formatCode>0.0</c:formatCode>
                <c:ptCount val="84"/>
                <c:pt idx="0">
                  <c:v>0.56499999999999995</c:v>
                </c:pt>
                <c:pt idx="1">
                  <c:v>0.6166666666666667</c:v>
                </c:pt>
                <c:pt idx="2">
                  <c:v>0.58333333333333337</c:v>
                </c:pt>
                <c:pt idx="3">
                  <c:v>0.59</c:v>
                </c:pt>
                <c:pt idx="4">
                  <c:v>0.57166666666666666</c:v>
                </c:pt>
                <c:pt idx="5">
                  <c:v>0.61833333333333329</c:v>
                </c:pt>
                <c:pt idx="6">
                  <c:v>0.49500000000000005</c:v>
                </c:pt>
                <c:pt idx="7">
                  <c:v>0.57999999999999996</c:v>
                </c:pt>
                <c:pt idx="8">
                  <c:v>0.60666666666666669</c:v>
                </c:pt>
                <c:pt idx="9">
                  <c:v>0.59333333333333327</c:v>
                </c:pt>
                <c:pt idx="10">
                  <c:v>0.59166666666666667</c:v>
                </c:pt>
                <c:pt idx="11">
                  <c:v>0.57833333333333325</c:v>
                </c:pt>
                <c:pt idx="12">
                  <c:v>0.56333333333333335</c:v>
                </c:pt>
                <c:pt idx="13">
                  <c:v>0.61</c:v>
                </c:pt>
                <c:pt idx="14">
                  <c:v>0.60666666666666669</c:v>
                </c:pt>
                <c:pt idx="15">
                  <c:v>0.59666666666666668</c:v>
                </c:pt>
                <c:pt idx="16">
                  <c:v>0.57833333333333325</c:v>
                </c:pt>
                <c:pt idx="17">
                  <c:v>0.6</c:v>
                </c:pt>
                <c:pt idx="18">
                  <c:v>0.48</c:v>
                </c:pt>
                <c:pt idx="19">
                  <c:v>0.61166666666666669</c:v>
                </c:pt>
                <c:pt idx="20">
                  <c:v>0.59</c:v>
                </c:pt>
                <c:pt idx="21">
                  <c:v>0.62</c:v>
                </c:pt>
                <c:pt idx="22">
                  <c:v>0.62166666666666659</c:v>
                </c:pt>
                <c:pt idx="23">
                  <c:v>0.59</c:v>
                </c:pt>
                <c:pt idx="24">
                  <c:v>0.59333333333333327</c:v>
                </c:pt>
                <c:pt idx="25">
                  <c:v>0.61166666666666669</c:v>
                </c:pt>
                <c:pt idx="26">
                  <c:v>0.56499999999999995</c:v>
                </c:pt>
                <c:pt idx="27">
                  <c:v>0.60333333333333328</c:v>
                </c:pt>
                <c:pt idx="28">
                  <c:v>0.68833333333333335</c:v>
                </c:pt>
                <c:pt idx="29">
                  <c:v>0.51833333333333331</c:v>
                </c:pt>
                <c:pt idx="30">
                  <c:v>0.67</c:v>
                </c:pt>
                <c:pt idx="31">
                  <c:v>0.51500000000000001</c:v>
                </c:pt>
                <c:pt idx="32">
                  <c:v>0.61833333333333329</c:v>
                </c:pt>
                <c:pt idx="33">
                  <c:v>0.62</c:v>
                </c:pt>
                <c:pt idx="34">
                  <c:v>0.64166666666666672</c:v>
                </c:pt>
                <c:pt idx="35">
                  <c:v>0.55833333333333335</c:v>
                </c:pt>
                <c:pt idx="36">
                  <c:v>0.66666666666666674</c:v>
                </c:pt>
                <c:pt idx="37">
                  <c:v>0.67166666666666663</c:v>
                </c:pt>
                <c:pt idx="38">
                  <c:v>0.70833333333333326</c:v>
                </c:pt>
                <c:pt idx="39">
                  <c:v>0.88500000000000001</c:v>
                </c:pt>
                <c:pt idx="40">
                  <c:v>0.71499999999999997</c:v>
                </c:pt>
                <c:pt idx="41">
                  <c:v>0.88500000000000001</c:v>
                </c:pt>
                <c:pt idx="42">
                  <c:v>1.0266666666666666</c:v>
                </c:pt>
                <c:pt idx="43">
                  <c:v>1.1400000000000001</c:v>
                </c:pt>
                <c:pt idx="44">
                  <c:v>1.2416666666666667</c:v>
                </c:pt>
                <c:pt idx="45">
                  <c:v>1.3216666666666665</c:v>
                </c:pt>
                <c:pt idx="46">
                  <c:v>1.3183333333333334</c:v>
                </c:pt>
                <c:pt idx="47">
                  <c:v>1.5616666666666665</c:v>
                </c:pt>
                <c:pt idx="48">
                  <c:v>1.4350000000000001</c:v>
                </c:pt>
                <c:pt idx="49">
                  <c:v>1.6483333333333332</c:v>
                </c:pt>
                <c:pt idx="50">
                  <c:v>1.6466666666666667</c:v>
                </c:pt>
                <c:pt idx="51">
                  <c:v>1.8216666666666665</c:v>
                </c:pt>
                <c:pt idx="52">
                  <c:v>1.9</c:v>
                </c:pt>
                <c:pt idx="53">
                  <c:v>1.9466666666666668</c:v>
                </c:pt>
                <c:pt idx="54">
                  <c:v>2.1783333333333332</c:v>
                </c:pt>
                <c:pt idx="55">
                  <c:v>2.2033333333333331</c:v>
                </c:pt>
                <c:pt idx="56">
                  <c:v>2.5066666666666668</c:v>
                </c:pt>
                <c:pt idx="57">
                  <c:v>2.6633333333333331</c:v>
                </c:pt>
                <c:pt idx="58">
                  <c:v>3.15</c:v>
                </c:pt>
                <c:pt idx="59">
                  <c:v>3.1133333333333333</c:v>
                </c:pt>
                <c:pt idx="60">
                  <c:v>3.3566666666666669</c:v>
                </c:pt>
                <c:pt idx="61">
                  <c:v>4.43</c:v>
                </c:pt>
                <c:pt idx="62">
                  <c:v>3.75</c:v>
                </c:pt>
                <c:pt idx="63">
                  <c:v>3.8366666666666669</c:v>
                </c:pt>
                <c:pt idx="64">
                  <c:v>3.8683333333333332</c:v>
                </c:pt>
                <c:pt idx="65">
                  <c:v>3.8283333333333336</c:v>
                </c:pt>
                <c:pt idx="66">
                  <c:v>4.7133333333333329</c:v>
                </c:pt>
                <c:pt idx="67">
                  <c:v>6.0966666666666667</c:v>
                </c:pt>
                <c:pt idx="68">
                  <c:v>9.4033333333333324</c:v>
                </c:pt>
                <c:pt idx="69">
                  <c:v>11.676666666666668</c:v>
                </c:pt>
                <c:pt idx="70">
                  <c:v>16.138333333333332</c:v>
                </c:pt>
                <c:pt idx="71">
                  <c:v>19.933333333333334</c:v>
                </c:pt>
                <c:pt idx="72">
                  <c:v>29.69</c:v>
                </c:pt>
                <c:pt idx="73">
                  <c:v>33.93</c:v>
                </c:pt>
                <c:pt idx="74">
                  <c:v>54.86666666666666</c:v>
                </c:pt>
                <c:pt idx="75">
                  <c:v>68.625</c:v>
                </c:pt>
                <c:pt idx="76">
                  <c:v>86.81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A9-BC4E-A350-1E1CB40952AF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all!$AO$267:$AO$350</c:f>
              <c:numCache>
                <c:formatCode>0.0</c:formatCode>
                <c:ptCount val="84"/>
                <c:pt idx="0">
                  <c:v>0.51166666666666671</c:v>
                </c:pt>
                <c:pt idx="1">
                  <c:v>0.45999999999999996</c:v>
                </c:pt>
                <c:pt idx="2">
                  <c:v>0.47666666666666663</c:v>
                </c:pt>
                <c:pt idx="3">
                  <c:v>0.48333333333333334</c:v>
                </c:pt>
                <c:pt idx="4">
                  <c:v>0.45666666666666667</c:v>
                </c:pt>
                <c:pt idx="5">
                  <c:v>0.46166666666666667</c:v>
                </c:pt>
                <c:pt idx="6">
                  <c:v>0.47499999999999998</c:v>
                </c:pt>
                <c:pt idx="7">
                  <c:v>0.47833333333333328</c:v>
                </c:pt>
                <c:pt idx="8">
                  <c:v>0.49</c:v>
                </c:pt>
                <c:pt idx="9">
                  <c:v>0.47833333333333328</c:v>
                </c:pt>
                <c:pt idx="10">
                  <c:v>0.46333333333333332</c:v>
                </c:pt>
                <c:pt idx="11">
                  <c:v>0.44999999999999996</c:v>
                </c:pt>
                <c:pt idx="12">
                  <c:v>0.49833333333333335</c:v>
                </c:pt>
                <c:pt idx="13">
                  <c:v>0.46833333333333338</c:v>
                </c:pt>
                <c:pt idx="14">
                  <c:v>0.45833333333333331</c:v>
                </c:pt>
                <c:pt idx="15">
                  <c:v>0.45999999999999996</c:v>
                </c:pt>
                <c:pt idx="16">
                  <c:v>0.46166666666666667</c:v>
                </c:pt>
                <c:pt idx="17">
                  <c:v>0.45166666666666672</c:v>
                </c:pt>
                <c:pt idx="18">
                  <c:v>0.46166666666666667</c:v>
                </c:pt>
                <c:pt idx="19">
                  <c:v>0.44166666666666671</c:v>
                </c:pt>
                <c:pt idx="20">
                  <c:v>0.47833333333333328</c:v>
                </c:pt>
                <c:pt idx="21">
                  <c:v>0.46666666666666673</c:v>
                </c:pt>
                <c:pt idx="22">
                  <c:v>0.46666666666666673</c:v>
                </c:pt>
                <c:pt idx="23">
                  <c:v>0.47166666666666668</c:v>
                </c:pt>
                <c:pt idx="24">
                  <c:v>0.47166666666666668</c:v>
                </c:pt>
                <c:pt idx="25">
                  <c:v>0.45999999999999996</c:v>
                </c:pt>
                <c:pt idx="26">
                  <c:v>0.45166666666666672</c:v>
                </c:pt>
                <c:pt idx="27">
                  <c:v>0.46833333333333338</c:v>
                </c:pt>
                <c:pt idx="28">
                  <c:v>0.47833333333333328</c:v>
                </c:pt>
                <c:pt idx="29">
                  <c:v>0.53666666666666663</c:v>
                </c:pt>
                <c:pt idx="30">
                  <c:v>0.48666666666666669</c:v>
                </c:pt>
                <c:pt idx="31">
                  <c:v>0.49166666666666664</c:v>
                </c:pt>
                <c:pt idx="32">
                  <c:v>0.505</c:v>
                </c:pt>
                <c:pt idx="33">
                  <c:v>0.55333333333333334</c:v>
                </c:pt>
                <c:pt idx="34">
                  <c:v>0.60499999999999998</c:v>
                </c:pt>
                <c:pt idx="35">
                  <c:v>0.59833333333333338</c:v>
                </c:pt>
                <c:pt idx="36">
                  <c:v>0.60833333333333328</c:v>
                </c:pt>
                <c:pt idx="37">
                  <c:v>0.65333333333333332</c:v>
                </c:pt>
                <c:pt idx="38">
                  <c:v>0.90166666666666662</c:v>
                </c:pt>
                <c:pt idx="39">
                  <c:v>0.89666666666666661</c:v>
                </c:pt>
                <c:pt idx="40">
                  <c:v>0.95833333333333326</c:v>
                </c:pt>
                <c:pt idx="41">
                  <c:v>1.4583333333333333</c:v>
                </c:pt>
                <c:pt idx="42">
                  <c:v>1.6483333333333332</c:v>
                </c:pt>
                <c:pt idx="43">
                  <c:v>1.2466666666666666</c:v>
                </c:pt>
                <c:pt idx="44">
                  <c:v>1.28</c:v>
                </c:pt>
                <c:pt idx="45">
                  <c:v>1.405</c:v>
                </c:pt>
                <c:pt idx="46">
                  <c:v>1.5366666666666666</c:v>
                </c:pt>
                <c:pt idx="47">
                  <c:v>1.7383333333333333</c:v>
                </c:pt>
                <c:pt idx="48">
                  <c:v>1.8116666666666665</c:v>
                </c:pt>
                <c:pt idx="49">
                  <c:v>1.7933333333333332</c:v>
                </c:pt>
                <c:pt idx="50">
                  <c:v>1.9983333333333333</c:v>
                </c:pt>
                <c:pt idx="51">
                  <c:v>2.2950000000000004</c:v>
                </c:pt>
                <c:pt idx="52">
                  <c:v>2.4816666666666669</c:v>
                </c:pt>
                <c:pt idx="53">
                  <c:v>2.7449999999999997</c:v>
                </c:pt>
                <c:pt idx="54">
                  <c:v>2.8566666666666669</c:v>
                </c:pt>
                <c:pt idx="55">
                  <c:v>3.3066666666666666</c:v>
                </c:pt>
                <c:pt idx="56">
                  <c:v>3.6900000000000004</c:v>
                </c:pt>
                <c:pt idx="57">
                  <c:v>4.7833333333333332</c:v>
                </c:pt>
                <c:pt idx="58">
                  <c:v>6.6949999999999994</c:v>
                </c:pt>
                <c:pt idx="59">
                  <c:v>9.6716666666666669</c:v>
                </c:pt>
                <c:pt idx="60">
                  <c:v>12.389999999999999</c:v>
                </c:pt>
                <c:pt idx="61">
                  <c:v>19.189999999999998</c:v>
                </c:pt>
                <c:pt idx="62">
                  <c:v>28.04</c:v>
                </c:pt>
                <c:pt idx="63">
                  <c:v>34.223333333333336</c:v>
                </c:pt>
                <c:pt idx="64">
                  <c:v>36.988333333333337</c:v>
                </c:pt>
                <c:pt idx="65">
                  <c:v>47.394999999999996</c:v>
                </c:pt>
                <c:pt idx="66">
                  <c:v>58.361666666666665</c:v>
                </c:pt>
                <c:pt idx="67">
                  <c:v>69.256666666666661</c:v>
                </c:pt>
                <c:pt idx="68">
                  <c:v>78.848333333333329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A9-BC4E-A350-1E1CB4095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all!$AP$267:$AP$350</c:f>
              <c:numCache>
                <c:formatCode>0.0</c:formatCode>
                <c:ptCount val="84"/>
                <c:pt idx="0">
                  <c:v>0.44999999999999996</c:v>
                </c:pt>
                <c:pt idx="1">
                  <c:v>0.44333333333333336</c:v>
                </c:pt>
                <c:pt idx="2">
                  <c:v>0.42666666666666669</c:v>
                </c:pt>
                <c:pt idx="3">
                  <c:v>0.44333333333333336</c:v>
                </c:pt>
                <c:pt idx="4">
                  <c:v>0.44500000000000001</c:v>
                </c:pt>
                <c:pt idx="5">
                  <c:v>0.44999999999999996</c:v>
                </c:pt>
                <c:pt idx="6">
                  <c:v>0.44333333333333336</c:v>
                </c:pt>
                <c:pt idx="7">
                  <c:v>0.44</c:v>
                </c:pt>
                <c:pt idx="8">
                  <c:v>0.46499999999999997</c:v>
                </c:pt>
                <c:pt idx="9">
                  <c:v>0.46166666666666667</c:v>
                </c:pt>
                <c:pt idx="10">
                  <c:v>0.46833333333333338</c:v>
                </c:pt>
                <c:pt idx="11">
                  <c:v>0.44</c:v>
                </c:pt>
                <c:pt idx="12">
                  <c:v>0.45833333333333331</c:v>
                </c:pt>
                <c:pt idx="13">
                  <c:v>0.52500000000000002</c:v>
                </c:pt>
                <c:pt idx="14">
                  <c:v>0.43499999999999994</c:v>
                </c:pt>
                <c:pt idx="15">
                  <c:v>0.44833333333333331</c:v>
                </c:pt>
                <c:pt idx="16">
                  <c:v>0.45500000000000002</c:v>
                </c:pt>
                <c:pt idx="17">
                  <c:v>0.44999999999999996</c:v>
                </c:pt>
                <c:pt idx="18">
                  <c:v>0.43</c:v>
                </c:pt>
                <c:pt idx="19">
                  <c:v>0.42833333333333334</c:v>
                </c:pt>
                <c:pt idx="20">
                  <c:v>0.44</c:v>
                </c:pt>
                <c:pt idx="21">
                  <c:v>0.43166666666666664</c:v>
                </c:pt>
                <c:pt idx="22">
                  <c:v>0.43833333333333335</c:v>
                </c:pt>
                <c:pt idx="23">
                  <c:v>0.43333333333333329</c:v>
                </c:pt>
                <c:pt idx="24">
                  <c:v>0.42833333333333334</c:v>
                </c:pt>
                <c:pt idx="25">
                  <c:v>0.43666666666666665</c:v>
                </c:pt>
                <c:pt idx="26">
                  <c:v>0.44833333333333331</c:v>
                </c:pt>
                <c:pt idx="27">
                  <c:v>0.51166666666666671</c:v>
                </c:pt>
                <c:pt idx="28">
                  <c:v>0.44166666666666671</c:v>
                </c:pt>
                <c:pt idx="29">
                  <c:v>0.44166666666666671</c:v>
                </c:pt>
                <c:pt idx="30">
                  <c:v>0.44</c:v>
                </c:pt>
                <c:pt idx="31">
                  <c:v>0.43666666666666665</c:v>
                </c:pt>
                <c:pt idx="32">
                  <c:v>0.44999999999999996</c:v>
                </c:pt>
                <c:pt idx="33">
                  <c:v>0.45833333333333331</c:v>
                </c:pt>
                <c:pt idx="34">
                  <c:v>0.4966666666666667</c:v>
                </c:pt>
                <c:pt idx="35">
                  <c:v>0.52666666666666673</c:v>
                </c:pt>
                <c:pt idx="36">
                  <c:v>0.60833333333333328</c:v>
                </c:pt>
                <c:pt idx="37">
                  <c:v>0.755</c:v>
                </c:pt>
                <c:pt idx="38">
                  <c:v>0.96833333333333338</c:v>
                </c:pt>
                <c:pt idx="39">
                  <c:v>1.135</c:v>
                </c:pt>
                <c:pt idx="40">
                  <c:v>1.2233333333333334</c:v>
                </c:pt>
                <c:pt idx="41">
                  <c:v>1.3033333333333332</c:v>
                </c:pt>
                <c:pt idx="42">
                  <c:v>1.4016666666666666</c:v>
                </c:pt>
                <c:pt idx="43">
                  <c:v>1.4466666666666665</c:v>
                </c:pt>
                <c:pt idx="44">
                  <c:v>1.6049999999999998</c:v>
                </c:pt>
                <c:pt idx="45">
                  <c:v>1.7366666666666666</c:v>
                </c:pt>
                <c:pt idx="46">
                  <c:v>1.9266666666666667</c:v>
                </c:pt>
                <c:pt idx="47">
                  <c:v>2.5516666666666667</c:v>
                </c:pt>
                <c:pt idx="48">
                  <c:v>5.0483333333333329</c:v>
                </c:pt>
                <c:pt idx="49">
                  <c:v>8.0150000000000006</c:v>
                </c:pt>
                <c:pt idx="50">
                  <c:v>9.3849999999999998</c:v>
                </c:pt>
                <c:pt idx="51">
                  <c:v>18.241666666666667</c:v>
                </c:pt>
                <c:pt idx="52">
                  <c:v>31.963333333333331</c:v>
                </c:pt>
                <c:pt idx="53">
                  <c:v>44.181666666666672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3F-0644-989E-C7B434532A0B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all!$AQ$267:$AQ$350</c:f>
              <c:numCache>
                <c:formatCode>0.0</c:formatCode>
                <c:ptCount val="84"/>
                <c:pt idx="0">
                  <c:v>0.60833333333333328</c:v>
                </c:pt>
                <c:pt idx="1">
                  <c:v>0.72</c:v>
                </c:pt>
                <c:pt idx="2">
                  <c:v>0.59500000000000008</c:v>
                </c:pt>
                <c:pt idx="3">
                  <c:v>0.64500000000000002</c:v>
                </c:pt>
                <c:pt idx="4">
                  <c:v>0.6283333333333333</c:v>
                </c:pt>
                <c:pt idx="5">
                  <c:v>0.47833333333333328</c:v>
                </c:pt>
                <c:pt idx="6">
                  <c:v>0.42333333333333339</c:v>
                </c:pt>
                <c:pt idx="7">
                  <c:v>0.59333333333333327</c:v>
                </c:pt>
                <c:pt idx="8">
                  <c:v>0.60166666666666668</c:v>
                </c:pt>
                <c:pt idx="9">
                  <c:v>0.73666666666666658</c:v>
                </c:pt>
                <c:pt idx="10">
                  <c:v>0.73166666666666669</c:v>
                </c:pt>
                <c:pt idx="11">
                  <c:v>0.51</c:v>
                </c:pt>
                <c:pt idx="12">
                  <c:v>0.68500000000000005</c:v>
                </c:pt>
                <c:pt idx="13">
                  <c:v>0.76833333333333331</c:v>
                </c:pt>
                <c:pt idx="14">
                  <c:v>0.43</c:v>
                </c:pt>
                <c:pt idx="15">
                  <c:v>0.69166666666666665</c:v>
                </c:pt>
                <c:pt idx="16">
                  <c:v>0.42</c:v>
                </c:pt>
                <c:pt idx="17">
                  <c:v>0.53</c:v>
                </c:pt>
                <c:pt idx="18">
                  <c:v>0.53833333333333333</c:v>
                </c:pt>
                <c:pt idx="19">
                  <c:v>0.59166666666666667</c:v>
                </c:pt>
                <c:pt idx="20">
                  <c:v>0.57833333333333325</c:v>
                </c:pt>
                <c:pt idx="21">
                  <c:v>0.58333333333333337</c:v>
                </c:pt>
                <c:pt idx="22">
                  <c:v>0.43166666666666664</c:v>
                </c:pt>
                <c:pt idx="23">
                  <c:v>0.60166666666666668</c:v>
                </c:pt>
                <c:pt idx="24">
                  <c:v>0.59500000000000008</c:v>
                </c:pt>
                <c:pt idx="25">
                  <c:v>0.43166666666666664</c:v>
                </c:pt>
                <c:pt idx="26">
                  <c:v>0.61166666666666669</c:v>
                </c:pt>
                <c:pt idx="27">
                  <c:v>0.59833333333333338</c:v>
                </c:pt>
                <c:pt idx="28">
                  <c:v>0.58166666666666667</c:v>
                </c:pt>
                <c:pt idx="29">
                  <c:v>0.57499999999999996</c:v>
                </c:pt>
                <c:pt idx="30">
                  <c:v>0.45666666666666667</c:v>
                </c:pt>
                <c:pt idx="31">
                  <c:v>0.57833333333333325</c:v>
                </c:pt>
                <c:pt idx="32">
                  <c:v>0.57833333333333325</c:v>
                </c:pt>
                <c:pt idx="33">
                  <c:v>0.45166666666666672</c:v>
                </c:pt>
                <c:pt idx="34">
                  <c:v>0.42333333333333339</c:v>
                </c:pt>
                <c:pt idx="35">
                  <c:v>0.41833333333333333</c:v>
                </c:pt>
                <c:pt idx="36">
                  <c:v>0.63833333333333342</c:v>
                </c:pt>
                <c:pt idx="37">
                  <c:v>0.63500000000000001</c:v>
                </c:pt>
                <c:pt idx="38">
                  <c:v>0.43166666666666664</c:v>
                </c:pt>
                <c:pt idx="39">
                  <c:v>0.7416666666666667</c:v>
                </c:pt>
                <c:pt idx="40">
                  <c:v>0.68166666666666675</c:v>
                </c:pt>
                <c:pt idx="41">
                  <c:v>0.75333333333333341</c:v>
                </c:pt>
                <c:pt idx="42">
                  <c:v>0.77999999999999992</c:v>
                </c:pt>
                <c:pt idx="43">
                  <c:v>0.65</c:v>
                </c:pt>
                <c:pt idx="44">
                  <c:v>0.69499999999999995</c:v>
                </c:pt>
                <c:pt idx="45">
                  <c:v>0.84333333333333327</c:v>
                </c:pt>
                <c:pt idx="46">
                  <c:v>0.92333333333333334</c:v>
                </c:pt>
                <c:pt idx="47">
                  <c:v>0.7616666666666666</c:v>
                </c:pt>
                <c:pt idx="48">
                  <c:v>1.1850000000000001</c:v>
                </c:pt>
                <c:pt idx="49">
                  <c:v>1.145</c:v>
                </c:pt>
                <c:pt idx="50">
                  <c:v>1.2583333333333333</c:v>
                </c:pt>
                <c:pt idx="51">
                  <c:v>1.3266666666666667</c:v>
                </c:pt>
                <c:pt idx="52">
                  <c:v>1.5033333333333332</c:v>
                </c:pt>
                <c:pt idx="53">
                  <c:v>1.8933333333333333</c:v>
                </c:pt>
                <c:pt idx="54">
                  <c:v>2.6183333333333332</c:v>
                </c:pt>
                <c:pt idx="55">
                  <c:v>3.6666666666666665</c:v>
                </c:pt>
                <c:pt idx="56">
                  <c:v>5.1266666666666669</c:v>
                </c:pt>
                <c:pt idx="57">
                  <c:v>8.1383333333333336</c:v>
                </c:pt>
                <c:pt idx="58">
                  <c:v>12.288333333333332</c:v>
                </c:pt>
                <c:pt idx="59">
                  <c:v>16.728333333333335</c:v>
                </c:pt>
                <c:pt idx="60">
                  <c:v>23.241666666666667</c:v>
                </c:pt>
                <c:pt idx="61">
                  <c:v>34.355000000000004</c:v>
                </c:pt>
                <c:pt idx="62">
                  <c:v>48.99</c:v>
                </c:pt>
                <c:pt idx="63">
                  <c:v>58.778333333333336</c:v>
                </c:pt>
                <c:pt idx="64">
                  <c:v>57.08</c:v>
                </c:pt>
                <c:pt idx="65">
                  <c:v>72.708333333333329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3F-0644-989E-C7B434532A0B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all!$AR$267:$AR$350</c:f>
              <c:numCache>
                <c:formatCode>0.0</c:formatCode>
                <c:ptCount val="84"/>
                <c:pt idx="0">
                  <c:v>0.43833333333333335</c:v>
                </c:pt>
                <c:pt idx="1">
                  <c:v>0.43499999999999994</c:v>
                </c:pt>
                <c:pt idx="2">
                  <c:v>0.42166666666666663</c:v>
                </c:pt>
                <c:pt idx="3">
                  <c:v>0.44666666666666666</c:v>
                </c:pt>
                <c:pt idx="4">
                  <c:v>0.45500000000000002</c:v>
                </c:pt>
                <c:pt idx="5">
                  <c:v>0.43499999999999994</c:v>
                </c:pt>
                <c:pt idx="6">
                  <c:v>0.43666666666666665</c:v>
                </c:pt>
                <c:pt idx="7">
                  <c:v>0.42166666666666663</c:v>
                </c:pt>
                <c:pt idx="8">
                  <c:v>0.42833333333333334</c:v>
                </c:pt>
                <c:pt idx="9">
                  <c:v>0.42833333333333334</c:v>
                </c:pt>
                <c:pt idx="10">
                  <c:v>0.42500000000000004</c:v>
                </c:pt>
                <c:pt idx="11">
                  <c:v>0.42500000000000004</c:v>
                </c:pt>
                <c:pt idx="12">
                  <c:v>0.43499999999999994</c:v>
                </c:pt>
                <c:pt idx="13">
                  <c:v>0.43166666666666664</c:v>
                </c:pt>
                <c:pt idx="14">
                  <c:v>0.42666666666666669</c:v>
                </c:pt>
                <c:pt idx="15">
                  <c:v>0.42500000000000004</c:v>
                </c:pt>
                <c:pt idx="16">
                  <c:v>0.42833333333333334</c:v>
                </c:pt>
                <c:pt idx="17">
                  <c:v>0.42</c:v>
                </c:pt>
                <c:pt idx="18">
                  <c:v>0.44</c:v>
                </c:pt>
                <c:pt idx="19">
                  <c:v>0.42500000000000004</c:v>
                </c:pt>
                <c:pt idx="20">
                  <c:v>0.42333333333333339</c:v>
                </c:pt>
                <c:pt idx="21">
                  <c:v>0.41666666666666669</c:v>
                </c:pt>
                <c:pt idx="22">
                  <c:v>0.42666666666666669</c:v>
                </c:pt>
                <c:pt idx="23">
                  <c:v>0.42833333333333334</c:v>
                </c:pt>
                <c:pt idx="24">
                  <c:v>0.42</c:v>
                </c:pt>
                <c:pt idx="25">
                  <c:v>0.42</c:v>
                </c:pt>
                <c:pt idx="26">
                  <c:v>0.41666666666666669</c:v>
                </c:pt>
                <c:pt idx="27">
                  <c:v>0.42666666666666669</c:v>
                </c:pt>
                <c:pt idx="28">
                  <c:v>0.42</c:v>
                </c:pt>
                <c:pt idx="29">
                  <c:v>0.41666666666666669</c:v>
                </c:pt>
                <c:pt idx="30">
                  <c:v>0.41166666666666668</c:v>
                </c:pt>
                <c:pt idx="31">
                  <c:v>0.42333333333333339</c:v>
                </c:pt>
                <c:pt idx="32">
                  <c:v>0.43666666666666665</c:v>
                </c:pt>
                <c:pt idx="33">
                  <c:v>0.44166666666666671</c:v>
                </c:pt>
                <c:pt idx="34">
                  <c:v>0.44666666666666666</c:v>
                </c:pt>
                <c:pt idx="35">
                  <c:v>0.45333333333333337</c:v>
                </c:pt>
                <c:pt idx="36">
                  <c:v>0.44833333333333331</c:v>
                </c:pt>
                <c:pt idx="37">
                  <c:v>0.48666666666666669</c:v>
                </c:pt>
                <c:pt idx="38">
                  <c:v>0.52333333333333343</c:v>
                </c:pt>
                <c:pt idx="39">
                  <c:v>0.53</c:v>
                </c:pt>
                <c:pt idx="40">
                  <c:v>0.60166666666666668</c:v>
                </c:pt>
                <c:pt idx="41">
                  <c:v>0.67833333333333334</c:v>
                </c:pt>
                <c:pt idx="42">
                  <c:v>0.80166666666666664</c:v>
                </c:pt>
                <c:pt idx="43">
                  <c:v>0.95666666666666655</c:v>
                </c:pt>
                <c:pt idx="44">
                  <c:v>1.0383333333333333</c:v>
                </c:pt>
                <c:pt idx="45">
                  <c:v>1.0933333333333333</c:v>
                </c:pt>
                <c:pt idx="46">
                  <c:v>1.1183333333333334</c:v>
                </c:pt>
                <c:pt idx="47">
                  <c:v>1.1499999999999999</c:v>
                </c:pt>
                <c:pt idx="48">
                  <c:v>1.1900000000000002</c:v>
                </c:pt>
                <c:pt idx="49">
                  <c:v>1.22</c:v>
                </c:pt>
                <c:pt idx="50">
                  <c:v>1.2966666666666666</c:v>
                </c:pt>
                <c:pt idx="51">
                  <c:v>1.3433333333333333</c:v>
                </c:pt>
                <c:pt idx="52">
                  <c:v>1.4000000000000001</c:v>
                </c:pt>
                <c:pt idx="53">
                  <c:v>1.5183333333333333</c:v>
                </c:pt>
                <c:pt idx="54">
                  <c:v>1.69</c:v>
                </c:pt>
                <c:pt idx="55">
                  <c:v>1.9116666666666666</c:v>
                </c:pt>
                <c:pt idx="56">
                  <c:v>2.2866666666666666</c:v>
                </c:pt>
                <c:pt idx="57">
                  <c:v>2.9866666666666668</c:v>
                </c:pt>
                <c:pt idx="58">
                  <c:v>3.7383333333333333</c:v>
                </c:pt>
                <c:pt idx="59">
                  <c:v>5.41</c:v>
                </c:pt>
                <c:pt idx="60">
                  <c:v>6.9933333333333332</c:v>
                </c:pt>
                <c:pt idx="61">
                  <c:v>10.455</c:v>
                </c:pt>
                <c:pt idx="62">
                  <c:v>14.95</c:v>
                </c:pt>
                <c:pt idx="63">
                  <c:v>21.988333333333333</c:v>
                </c:pt>
                <c:pt idx="64">
                  <c:v>25.338333333333335</c:v>
                </c:pt>
                <c:pt idx="65">
                  <c:v>32.454999999999998</c:v>
                </c:pt>
                <c:pt idx="66">
                  <c:v>39.481666666666662</c:v>
                </c:pt>
                <c:pt idx="67">
                  <c:v>48.163333333333334</c:v>
                </c:pt>
                <c:pt idx="68">
                  <c:v>54.954999999999998</c:v>
                </c:pt>
                <c:pt idx="69">
                  <c:v>64.836666666666659</c:v>
                </c:pt>
                <c:pt idx="70">
                  <c:v>73.221666666666664</c:v>
                </c:pt>
                <c:pt idx="71">
                  <c:v>80.556666666666672</c:v>
                </c:pt>
                <c:pt idx="72">
                  <c:v>86.656666666666666</c:v>
                </c:pt>
                <c:pt idx="73">
                  <c:v>96.038333333333341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3F-0644-989E-C7B434532A0B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all!$AS$267:$AS$350</c:f>
              <c:numCache>
                <c:formatCode>0.0</c:formatCode>
                <c:ptCount val="84"/>
                <c:pt idx="0">
                  <c:v>0.46666666666666673</c:v>
                </c:pt>
                <c:pt idx="1">
                  <c:v>0.47333333333333333</c:v>
                </c:pt>
                <c:pt idx="2">
                  <c:v>0.48166666666666669</c:v>
                </c:pt>
                <c:pt idx="3">
                  <c:v>0.46833333333333338</c:v>
                </c:pt>
                <c:pt idx="4">
                  <c:v>0.52500000000000002</c:v>
                </c:pt>
                <c:pt idx="5">
                  <c:v>0.53166666666666662</c:v>
                </c:pt>
                <c:pt idx="6">
                  <c:v>0.58833333333333337</c:v>
                </c:pt>
                <c:pt idx="7">
                  <c:v>0.42666666666666669</c:v>
                </c:pt>
                <c:pt idx="8">
                  <c:v>0.45666666666666667</c:v>
                </c:pt>
                <c:pt idx="9">
                  <c:v>0.43166666666666664</c:v>
                </c:pt>
                <c:pt idx="10">
                  <c:v>0.42833333333333334</c:v>
                </c:pt>
                <c:pt idx="11">
                  <c:v>0.48833333333333334</c:v>
                </c:pt>
                <c:pt idx="12">
                  <c:v>0.53</c:v>
                </c:pt>
                <c:pt idx="13">
                  <c:v>0.67833333333333334</c:v>
                </c:pt>
                <c:pt idx="14">
                  <c:v>0.43333333333333329</c:v>
                </c:pt>
                <c:pt idx="15">
                  <c:v>0.45500000000000002</c:v>
                </c:pt>
                <c:pt idx="16">
                  <c:v>0.45666666666666667</c:v>
                </c:pt>
                <c:pt idx="17">
                  <c:v>0.53666666666666663</c:v>
                </c:pt>
                <c:pt idx="18">
                  <c:v>0.49500000000000005</c:v>
                </c:pt>
                <c:pt idx="19">
                  <c:v>0.43666666666666665</c:v>
                </c:pt>
                <c:pt idx="20">
                  <c:v>0.42166666666666663</c:v>
                </c:pt>
                <c:pt idx="21">
                  <c:v>0.43499999999999994</c:v>
                </c:pt>
                <c:pt idx="22">
                  <c:v>0.55333333333333334</c:v>
                </c:pt>
                <c:pt idx="23">
                  <c:v>0.45166666666666672</c:v>
                </c:pt>
                <c:pt idx="24">
                  <c:v>0.42333333333333339</c:v>
                </c:pt>
                <c:pt idx="25">
                  <c:v>0.42666666666666669</c:v>
                </c:pt>
                <c:pt idx="26">
                  <c:v>0.46333333333333332</c:v>
                </c:pt>
                <c:pt idx="27">
                  <c:v>0.44333333333333336</c:v>
                </c:pt>
                <c:pt idx="28">
                  <c:v>0.5083333333333333</c:v>
                </c:pt>
                <c:pt idx="29">
                  <c:v>0.45666666666666667</c:v>
                </c:pt>
                <c:pt idx="30">
                  <c:v>0.43499999999999994</c:v>
                </c:pt>
                <c:pt idx="31">
                  <c:v>0.44833333333333331</c:v>
                </c:pt>
                <c:pt idx="32">
                  <c:v>0.43166666666666664</c:v>
                </c:pt>
                <c:pt idx="33">
                  <c:v>0.46833333333333338</c:v>
                </c:pt>
                <c:pt idx="34">
                  <c:v>0.62333333333333329</c:v>
                </c:pt>
                <c:pt idx="35">
                  <c:v>0.51333333333333331</c:v>
                </c:pt>
                <c:pt idx="36">
                  <c:v>0.51166666666666671</c:v>
                </c:pt>
                <c:pt idx="37">
                  <c:v>0.7583333333333333</c:v>
                </c:pt>
                <c:pt idx="38">
                  <c:v>0.64</c:v>
                </c:pt>
                <c:pt idx="39">
                  <c:v>0.97166666666666668</c:v>
                </c:pt>
                <c:pt idx="40">
                  <c:v>1.7566666666666668</c:v>
                </c:pt>
                <c:pt idx="41">
                  <c:v>3.7533333333333334</c:v>
                </c:pt>
                <c:pt idx="42">
                  <c:v>4.2033333333333331</c:v>
                </c:pt>
                <c:pt idx="43">
                  <c:v>11.098333333333334</c:v>
                </c:pt>
                <c:pt idx="44">
                  <c:v>16.103333333333332</c:v>
                </c:pt>
                <c:pt idx="45">
                  <c:v>25.943333333333335</c:v>
                </c:pt>
                <c:pt idx="46">
                  <c:v>41.611666666666672</c:v>
                </c:pt>
                <c:pt idx="47">
                  <c:v>50.271666666666668</c:v>
                </c:pt>
                <c:pt idx="48">
                  <c:v>72.463333333333338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3F-0644-989E-C7B434532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all!$AT$267:$AT$350</c:f>
              <c:numCache>
                <c:formatCode>0.0</c:formatCode>
                <c:ptCount val="84"/>
                <c:pt idx="0">
                  <c:v>0.45166666666666672</c:v>
                </c:pt>
                <c:pt idx="1">
                  <c:v>0.43833333333333335</c:v>
                </c:pt>
                <c:pt idx="2">
                  <c:v>0.45666666666666667</c:v>
                </c:pt>
                <c:pt idx="3">
                  <c:v>0.47166666666666668</c:v>
                </c:pt>
                <c:pt idx="4">
                  <c:v>0.48833333333333334</c:v>
                </c:pt>
                <c:pt idx="5">
                  <c:v>0.49333333333333329</c:v>
                </c:pt>
                <c:pt idx="6">
                  <c:v>0.45999999999999996</c:v>
                </c:pt>
                <c:pt idx="7">
                  <c:v>0.4966666666666667</c:v>
                </c:pt>
                <c:pt idx="8">
                  <c:v>0.77333333333333332</c:v>
                </c:pt>
                <c:pt idx="9">
                  <c:v>0.53833333333333333</c:v>
                </c:pt>
                <c:pt idx="10">
                  <c:v>0.46666666666666673</c:v>
                </c:pt>
                <c:pt idx="11">
                  <c:v>0.45500000000000002</c:v>
                </c:pt>
                <c:pt idx="12">
                  <c:v>0.5083333333333333</c:v>
                </c:pt>
                <c:pt idx="13">
                  <c:v>0.51833333333333331</c:v>
                </c:pt>
                <c:pt idx="14">
                  <c:v>0.43</c:v>
                </c:pt>
                <c:pt idx="15">
                  <c:v>0.51166666666666671</c:v>
                </c:pt>
                <c:pt idx="16">
                  <c:v>0.46166666666666667</c:v>
                </c:pt>
                <c:pt idx="17">
                  <c:v>0.52666666666666673</c:v>
                </c:pt>
                <c:pt idx="18">
                  <c:v>0.43666666666666665</c:v>
                </c:pt>
                <c:pt idx="19">
                  <c:v>0.47333333333333333</c:v>
                </c:pt>
                <c:pt idx="20">
                  <c:v>0.44833333333333331</c:v>
                </c:pt>
                <c:pt idx="21">
                  <c:v>0.47333333333333333</c:v>
                </c:pt>
                <c:pt idx="22">
                  <c:v>0.61</c:v>
                </c:pt>
                <c:pt idx="23">
                  <c:v>0.44666666666666666</c:v>
                </c:pt>
                <c:pt idx="24">
                  <c:v>0.47499999999999998</c:v>
                </c:pt>
                <c:pt idx="25">
                  <c:v>0.51166666666666671</c:v>
                </c:pt>
                <c:pt idx="26">
                  <c:v>0.46166666666666667</c:v>
                </c:pt>
                <c:pt idx="27">
                  <c:v>0.52833333333333332</c:v>
                </c:pt>
                <c:pt idx="28">
                  <c:v>0.47499999999999998</c:v>
                </c:pt>
                <c:pt idx="29">
                  <c:v>0.47333333333333333</c:v>
                </c:pt>
                <c:pt idx="30">
                  <c:v>0.45999999999999996</c:v>
                </c:pt>
                <c:pt idx="31">
                  <c:v>0.58166666666666667</c:v>
                </c:pt>
                <c:pt idx="32">
                  <c:v>0.44833333333333331</c:v>
                </c:pt>
                <c:pt idx="33">
                  <c:v>0.50166666666666671</c:v>
                </c:pt>
                <c:pt idx="34">
                  <c:v>0.62</c:v>
                </c:pt>
                <c:pt idx="35">
                  <c:v>0.47666666666666663</c:v>
                </c:pt>
                <c:pt idx="36">
                  <c:v>0.57999999999999996</c:v>
                </c:pt>
                <c:pt idx="37">
                  <c:v>0.51500000000000001</c:v>
                </c:pt>
                <c:pt idx="38">
                  <c:v>0.59333333333333327</c:v>
                </c:pt>
                <c:pt idx="39">
                  <c:v>0.65333333333333332</c:v>
                </c:pt>
                <c:pt idx="40">
                  <c:v>0.86333333333333329</c:v>
                </c:pt>
                <c:pt idx="41">
                  <c:v>0.82500000000000007</c:v>
                </c:pt>
                <c:pt idx="42">
                  <c:v>1.4000000000000001</c:v>
                </c:pt>
                <c:pt idx="43">
                  <c:v>1.2416666666666667</c:v>
                </c:pt>
                <c:pt idx="44">
                  <c:v>1.2183333333333333</c:v>
                </c:pt>
                <c:pt idx="45">
                  <c:v>1.2949999999999999</c:v>
                </c:pt>
                <c:pt idx="46">
                  <c:v>1.405</c:v>
                </c:pt>
                <c:pt idx="47">
                  <c:v>2.0166666666666666</c:v>
                </c:pt>
                <c:pt idx="48">
                  <c:v>1.7049999999999998</c:v>
                </c:pt>
                <c:pt idx="49">
                  <c:v>1.7833333333333332</c:v>
                </c:pt>
                <c:pt idx="50">
                  <c:v>2.3266666666666667</c:v>
                </c:pt>
                <c:pt idx="51">
                  <c:v>3.3366666666666669</c:v>
                </c:pt>
                <c:pt idx="52">
                  <c:v>4.2583333333333337</c:v>
                </c:pt>
                <c:pt idx="53">
                  <c:v>5.9733333333333336</c:v>
                </c:pt>
                <c:pt idx="54">
                  <c:v>9.9066666666666663</c:v>
                </c:pt>
                <c:pt idx="55">
                  <c:v>12.565000000000001</c:v>
                </c:pt>
                <c:pt idx="56">
                  <c:v>19.026666666666667</c:v>
                </c:pt>
                <c:pt idx="57">
                  <c:v>26.145000000000003</c:v>
                </c:pt>
                <c:pt idx="58">
                  <c:v>32.68</c:v>
                </c:pt>
                <c:pt idx="59">
                  <c:v>41.79</c:v>
                </c:pt>
                <c:pt idx="60">
                  <c:v>53.608333333333334</c:v>
                </c:pt>
                <c:pt idx="61">
                  <c:v>55.765000000000001</c:v>
                </c:pt>
                <c:pt idx="62">
                  <c:v>71.771666666666661</c:v>
                </c:pt>
                <c:pt idx="63">
                  <c:v>76.155000000000001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F7-B349-9D77-DC012D9844A2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all!$AU$267:$AU$350</c:f>
              <c:numCache>
                <c:formatCode>0.0</c:formatCode>
                <c:ptCount val="84"/>
                <c:pt idx="0">
                  <c:v>0.47666666666666663</c:v>
                </c:pt>
                <c:pt idx="1">
                  <c:v>0.47499999999999998</c:v>
                </c:pt>
                <c:pt idx="2">
                  <c:v>0.47499999999999998</c:v>
                </c:pt>
                <c:pt idx="3">
                  <c:v>0.47833333333333328</c:v>
                </c:pt>
                <c:pt idx="4">
                  <c:v>0.505</c:v>
                </c:pt>
                <c:pt idx="5">
                  <c:v>0.45833333333333331</c:v>
                </c:pt>
                <c:pt idx="6">
                  <c:v>0.47333333333333333</c:v>
                </c:pt>
                <c:pt idx="7">
                  <c:v>0.53666666666666663</c:v>
                </c:pt>
                <c:pt idx="8">
                  <c:v>0.49166666666666664</c:v>
                </c:pt>
                <c:pt idx="9">
                  <c:v>0.49500000000000005</c:v>
                </c:pt>
                <c:pt idx="10">
                  <c:v>0.44333333333333336</c:v>
                </c:pt>
                <c:pt idx="11">
                  <c:v>0.45833333333333331</c:v>
                </c:pt>
                <c:pt idx="12">
                  <c:v>0.47000000000000003</c:v>
                </c:pt>
                <c:pt idx="13">
                  <c:v>0.48499999999999999</c:v>
                </c:pt>
                <c:pt idx="14">
                  <c:v>0.44</c:v>
                </c:pt>
                <c:pt idx="15">
                  <c:v>0.44999999999999996</c:v>
                </c:pt>
                <c:pt idx="16">
                  <c:v>0.48666666666666669</c:v>
                </c:pt>
                <c:pt idx="17">
                  <c:v>0.48833333333333334</c:v>
                </c:pt>
                <c:pt idx="18">
                  <c:v>0.47333333333333333</c:v>
                </c:pt>
                <c:pt idx="19">
                  <c:v>0.47666666666666663</c:v>
                </c:pt>
                <c:pt idx="20">
                  <c:v>0.48166666666666669</c:v>
                </c:pt>
                <c:pt idx="21">
                  <c:v>0.47166666666666668</c:v>
                </c:pt>
                <c:pt idx="22">
                  <c:v>0.47666666666666663</c:v>
                </c:pt>
                <c:pt idx="23">
                  <c:v>0.47333333333333333</c:v>
                </c:pt>
                <c:pt idx="24">
                  <c:v>0.43833333333333335</c:v>
                </c:pt>
                <c:pt idx="25">
                  <c:v>0.505</c:v>
                </c:pt>
                <c:pt idx="26">
                  <c:v>0.54166666666666674</c:v>
                </c:pt>
                <c:pt idx="27">
                  <c:v>0.53</c:v>
                </c:pt>
                <c:pt idx="28">
                  <c:v>0.44999999999999996</c:v>
                </c:pt>
                <c:pt idx="29">
                  <c:v>0.52500000000000002</c:v>
                </c:pt>
                <c:pt idx="30">
                  <c:v>0.49166666666666664</c:v>
                </c:pt>
                <c:pt idx="31">
                  <c:v>0.67999999999999994</c:v>
                </c:pt>
                <c:pt idx="32">
                  <c:v>0.67999999999999994</c:v>
                </c:pt>
                <c:pt idx="33">
                  <c:v>0.65833333333333333</c:v>
                </c:pt>
                <c:pt idx="34">
                  <c:v>0.55500000000000005</c:v>
                </c:pt>
                <c:pt idx="35">
                  <c:v>0.49833333333333335</c:v>
                </c:pt>
                <c:pt idx="36">
                  <c:v>0.62</c:v>
                </c:pt>
                <c:pt idx="37">
                  <c:v>1.8316666666666666</c:v>
                </c:pt>
                <c:pt idx="38">
                  <c:v>2.6633333333333331</c:v>
                </c:pt>
                <c:pt idx="39">
                  <c:v>4.6316666666666668</c:v>
                </c:pt>
                <c:pt idx="40">
                  <c:v>6.6016666666666666</c:v>
                </c:pt>
                <c:pt idx="41">
                  <c:v>11.336666666666668</c:v>
                </c:pt>
                <c:pt idx="42">
                  <c:v>18.951666666666668</c:v>
                </c:pt>
                <c:pt idx="43">
                  <c:v>28.765000000000001</c:v>
                </c:pt>
                <c:pt idx="44">
                  <c:v>41.61</c:v>
                </c:pt>
                <c:pt idx="45">
                  <c:v>57.448333333333338</c:v>
                </c:pt>
                <c:pt idx="46">
                  <c:v>75.61666666666666</c:v>
                </c:pt>
                <c:pt idx="47">
                  <c:v>95.548333333333332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F7-B349-9D77-DC012D9844A2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all!$AV$267:$AV$350</c:f>
              <c:numCache>
                <c:formatCode>0.0</c:formatCode>
                <c:ptCount val="84"/>
                <c:pt idx="0">
                  <c:v>0.54666666666666663</c:v>
                </c:pt>
                <c:pt idx="1">
                  <c:v>0.47833333333333328</c:v>
                </c:pt>
                <c:pt idx="2">
                  <c:v>0.52500000000000002</c:v>
                </c:pt>
                <c:pt idx="3">
                  <c:v>0.49166666666666664</c:v>
                </c:pt>
                <c:pt idx="4">
                  <c:v>0.47833333333333328</c:v>
                </c:pt>
                <c:pt idx="5">
                  <c:v>0.47166666666666668</c:v>
                </c:pt>
                <c:pt idx="6">
                  <c:v>0.48499999999999999</c:v>
                </c:pt>
                <c:pt idx="7">
                  <c:v>0.49166666666666664</c:v>
                </c:pt>
                <c:pt idx="8">
                  <c:v>0.46833333333333338</c:v>
                </c:pt>
                <c:pt idx="9">
                  <c:v>0.47166666666666668</c:v>
                </c:pt>
                <c:pt idx="10">
                  <c:v>0.51</c:v>
                </c:pt>
                <c:pt idx="11">
                  <c:v>0.46166666666666667</c:v>
                </c:pt>
                <c:pt idx="12">
                  <c:v>0.44833333333333331</c:v>
                </c:pt>
                <c:pt idx="13">
                  <c:v>0.49500000000000005</c:v>
                </c:pt>
                <c:pt idx="14">
                  <c:v>0.49500000000000005</c:v>
                </c:pt>
                <c:pt idx="15">
                  <c:v>0.49166666666666664</c:v>
                </c:pt>
                <c:pt idx="16">
                  <c:v>0.49</c:v>
                </c:pt>
                <c:pt idx="17">
                  <c:v>0.45666666666666667</c:v>
                </c:pt>
                <c:pt idx="18">
                  <c:v>0.48166666666666669</c:v>
                </c:pt>
                <c:pt idx="19">
                  <c:v>0.45333333333333337</c:v>
                </c:pt>
                <c:pt idx="20">
                  <c:v>0.44666666666666666</c:v>
                </c:pt>
                <c:pt idx="21">
                  <c:v>0.52166666666666661</c:v>
                </c:pt>
                <c:pt idx="22">
                  <c:v>0.46833333333333338</c:v>
                </c:pt>
                <c:pt idx="23">
                  <c:v>0.46499999999999997</c:v>
                </c:pt>
                <c:pt idx="24">
                  <c:v>0.46833333333333338</c:v>
                </c:pt>
                <c:pt idx="25">
                  <c:v>0.48333333333333334</c:v>
                </c:pt>
                <c:pt idx="26">
                  <c:v>0.48499999999999999</c:v>
                </c:pt>
                <c:pt idx="27">
                  <c:v>0.47499999999999998</c:v>
                </c:pt>
                <c:pt idx="28">
                  <c:v>0.48</c:v>
                </c:pt>
                <c:pt idx="29">
                  <c:v>0.48499999999999999</c:v>
                </c:pt>
                <c:pt idx="30">
                  <c:v>0.47833333333333328</c:v>
                </c:pt>
                <c:pt idx="31">
                  <c:v>0.50166666666666671</c:v>
                </c:pt>
                <c:pt idx="32">
                  <c:v>0.48333333333333334</c:v>
                </c:pt>
                <c:pt idx="33">
                  <c:v>0.55333333333333334</c:v>
                </c:pt>
                <c:pt idx="34">
                  <c:v>0.50166666666666671</c:v>
                </c:pt>
                <c:pt idx="35">
                  <c:v>0.60833333333333328</c:v>
                </c:pt>
                <c:pt idx="36">
                  <c:v>0.55166666666666664</c:v>
                </c:pt>
                <c:pt idx="37">
                  <c:v>0.61</c:v>
                </c:pt>
                <c:pt idx="38">
                  <c:v>0.64500000000000002</c:v>
                </c:pt>
                <c:pt idx="39">
                  <c:v>0.75666666666666671</c:v>
                </c:pt>
                <c:pt idx="40">
                  <c:v>0.95666666666666655</c:v>
                </c:pt>
                <c:pt idx="41">
                  <c:v>1.0833333333333335</c:v>
                </c:pt>
                <c:pt idx="42">
                  <c:v>1.2316666666666667</c:v>
                </c:pt>
                <c:pt idx="43">
                  <c:v>1.2633333333333334</c:v>
                </c:pt>
                <c:pt idx="44">
                  <c:v>1.3333333333333335</c:v>
                </c:pt>
                <c:pt idx="45">
                  <c:v>1.6316666666666666</c:v>
                </c:pt>
                <c:pt idx="46">
                  <c:v>2.0650000000000004</c:v>
                </c:pt>
                <c:pt idx="47">
                  <c:v>1.6933333333333336</c:v>
                </c:pt>
                <c:pt idx="48">
                  <c:v>1.7133333333333334</c:v>
                </c:pt>
                <c:pt idx="49">
                  <c:v>2.08</c:v>
                </c:pt>
                <c:pt idx="50">
                  <c:v>2.5299999999999998</c:v>
                </c:pt>
                <c:pt idx="51">
                  <c:v>2.1933333333333334</c:v>
                </c:pt>
                <c:pt idx="52">
                  <c:v>2.3283333333333331</c:v>
                </c:pt>
                <c:pt idx="53">
                  <c:v>2.5466666666666664</c:v>
                </c:pt>
                <c:pt idx="54">
                  <c:v>2.895</c:v>
                </c:pt>
                <c:pt idx="55">
                  <c:v>2.9383333333333335</c:v>
                </c:pt>
                <c:pt idx="56">
                  <c:v>3.4450000000000003</c:v>
                </c:pt>
                <c:pt idx="57">
                  <c:v>3.7816666666666663</c:v>
                </c:pt>
                <c:pt idx="58">
                  <c:v>3.9649999999999999</c:v>
                </c:pt>
                <c:pt idx="59">
                  <c:v>3.9766666666666666</c:v>
                </c:pt>
                <c:pt idx="60">
                  <c:v>4.5600000000000005</c:v>
                </c:pt>
                <c:pt idx="61">
                  <c:v>6.6583333333333332</c:v>
                </c:pt>
                <c:pt idx="62">
                  <c:v>7.9766666666666666</c:v>
                </c:pt>
                <c:pt idx="63">
                  <c:v>13.38</c:v>
                </c:pt>
                <c:pt idx="64">
                  <c:v>19.016666666666669</c:v>
                </c:pt>
                <c:pt idx="65">
                  <c:v>20.853333333333332</c:v>
                </c:pt>
                <c:pt idx="66">
                  <c:v>23.888333333333335</c:v>
                </c:pt>
                <c:pt idx="67">
                  <c:v>27.500000000000004</c:v>
                </c:pt>
                <c:pt idx="68">
                  <c:v>35.961666666666666</c:v>
                </c:pt>
                <c:pt idx="69">
                  <c:v>39.323333333333331</c:v>
                </c:pt>
                <c:pt idx="70">
                  <c:v>42.828333333333333</c:v>
                </c:pt>
                <c:pt idx="71">
                  <c:v>48.604999999999997</c:v>
                </c:pt>
                <c:pt idx="72">
                  <c:v>55.388333333333328</c:v>
                </c:pt>
                <c:pt idx="73">
                  <c:v>56.106666666666669</c:v>
                </c:pt>
                <c:pt idx="74">
                  <c:v>62.155000000000001</c:v>
                </c:pt>
                <c:pt idx="75">
                  <c:v>61.285000000000004</c:v>
                </c:pt>
                <c:pt idx="76">
                  <c:v>64.97</c:v>
                </c:pt>
                <c:pt idx="77">
                  <c:v>72.63333333333334</c:v>
                </c:pt>
                <c:pt idx="78">
                  <c:v>75.541666666666657</c:v>
                </c:pt>
                <c:pt idx="79">
                  <c:v>81.814999999999998</c:v>
                </c:pt>
                <c:pt idx="80">
                  <c:v>91.673333333333332</c:v>
                </c:pt>
                <c:pt idx="81">
                  <c:v>94.181666666666658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F7-B349-9D77-DC012D9844A2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all!$AW$267:$AW$350</c:f>
              <c:numCache>
                <c:formatCode>0.0</c:formatCode>
                <c:ptCount val="84"/>
                <c:pt idx="0">
                  <c:v>0.51333333333333331</c:v>
                </c:pt>
                <c:pt idx="1">
                  <c:v>0.77</c:v>
                </c:pt>
                <c:pt idx="2">
                  <c:v>0.9933333333333334</c:v>
                </c:pt>
                <c:pt idx="3">
                  <c:v>0.55333333333333334</c:v>
                </c:pt>
                <c:pt idx="4">
                  <c:v>0.54999999999999993</c:v>
                </c:pt>
                <c:pt idx="5">
                  <c:v>0.51</c:v>
                </c:pt>
                <c:pt idx="6">
                  <c:v>0.59166666666666667</c:v>
                </c:pt>
                <c:pt idx="7">
                  <c:v>0.59833333333333338</c:v>
                </c:pt>
                <c:pt idx="8">
                  <c:v>0.51166666666666671</c:v>
                </c:pt>
                <c:pt idx="9">
                  <c:v>0.51333333333333331</c:v>
                </c:pt>
                <c:pt idx="10">
                  <c:v>0.52166666666666661</c:v>
                </c:pt>
                <c:pt idx="11">
                  <c:v>0.54</c:v>
                </c:pt>
                <c:pt idx="12">
                  <c:v>0.48666666666666669</c:v>
                </c:pt>
                <c:pt idx="13">
                  <c:v>0.5</c:v>
                </c:pt>
                <c:pt idx="14">
                  <c:v>0.56166666666666665</c:v>
                </c:pt>
                <c:pt idx="15">
                  <c:v>0.55999999999999994</c:v>
                </c:pt>
                <c:pt idx="16">
                  <c:v>0.53499999999999992</c:v>
                </c:pt>
                <c:pt idx="17">
                  <c:v>0.51333333333333331</c:v>
                </c:pt>
                <c:pt idx="18">
                  <c:v>0.5</c:v>
                </c:pt>
                <c:pt idx="19">
                  <c:v>0.56833333333333336</c:v>
                </c:pt>
                <c:pt idx="20">
                  <c:v>0.51833333333333331</c:v>
                </c:pt>
                <c:pt idx="21">
                  <c:v>0.52666666666666673</c:v>
                </c:pt>
                <c:pt idx="22">
                  <c:v>0.51666666666666661</c:v>
                </c:pt>
                <c:pt idx="23">
                  <c:v>0.54166666666666674</c:v>
                </c:pt>
                <c:pt idx="24">
                  <c:v>0.79</c:v>
                </c:pt>
                <c:pt idx="25">
                  <c:v>0.49500000000000005</c:v>
                </c:pt>
                <c:pt idx="26">
                  <c:v>0.54333333333333333</c:v>
                </c:pt>
                <c:pt idx="27">
                  <c:v>0.76333333333333331</c:v>
                </c:pt>
                <c:pt idx="28">
                  <c:v>0.59</c:v>
                </c:pt>
                <c:pt idx="29">
                  <c:v>0.51833333333333331</c:v>
                </c:pt>
                <c:pt idx="30">
                  <c:v>0.72500000000000009</c:v>
                </c:pt>
                <c:pt idx="31">
                  <c:v>0.84833333333333338</c:v>
                </c:pt>
                <c:pt idx="32">
                  <c:v>0.83333333333333337</c:v>
                </c:pt>
                <c:pt idx="33">
                  <c:v>0.93166666666666653</c:v>
                </c:pt>
                <c:pt idx="34">
                  <c:v>1.0250000000000001</c:v>
                </c:pt>
                <c:pt idx="35">
                  <c:v>1.0783333333333334</c:v>
                </c:pt>
                <c:pt idx="36">
                  <c:v>1.6616666666666664</c:v>
                </c:pt>
                <c:pt idx="37">
                  <c:v>1.6816666666666666</c:v>
                </c:pt>
                <c:pt idx="38">
                  <c:v>3.0083333333333333</c:v>
                </c:pt>
                <c:pt idx="39">
                  <c:v>3.5716666666666668</c:v>
                </c:pt>
                <c:pt idx="40">
                  <c:v>3.2983333333333338</c:v>
                </c:pt>
                <c:pt idx="41">
                  <c:v>2.48</c:v>
                </c:pt>
                <c:pt idx="42">
                  <c:v>2.35</c:v>
                </c:pt>
                <c:pt idx="43">
                  <c:v>3.39</c:v>
                </c:pt>
                <c:pt idx="44">
                  <c:v>4.668333333333333</c:v>
                </c:pt>
                <c:pt idx="45">
                  <c:v>6.52</c:v>
                </c:pt>
                <c:pt idx="46">
                  <c:v>12.221666666666668</c:v>
                </c:pt>
                <c:pt idx="47">
                  <c:v>17.358333333333334</c:v>
                </c:pt>
                <c:pt idx="48">
                  <c:v>37.028333333333336</c:v>
                </c:pt>
                <c:pt idx="49">
                  <c:v>39.450000000000003</c:v>
                </c:pt>
                <c:pt idx="50">
                  <c:v>64.986666666666665</c:v>
                </c:pt>
                <c:pt idx="51">
                  <c:v>74.91</c:v>
                </c:pt>
                <c:pt idx="52">
                  <c:v>86.114999999999995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F7-B349-9D77-DC012D984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all!$AX$267:$AX$350</c:f>
              <c:numCache>
                <c:formatCode>0.0</c:formatCode>
                <c:ptCount val="84"/>
                <c:pt idx="0">
                  <c:v>0.47833333333333328</c:v>
                </c:pt>
                <c:pt idx="1">
                  <c:v>0.46833333333333338</c:v>
                </c:pt>
                <c:pt idx="2">
                  <c:v>0.56499999999999995</c:v>
                </c:pt>
                <c:pt idx="3">
                  <c:v>0.47499999999999998</c:v>
                </c:pt>
                <c:pt idx="4">
                  <c:v>0.56166666666666665</c:v>
                </c:pt>
                <c:pt idx="5">
                  <c:v>0.56499999999999995</c:v>
                </c:pt>
                <c:pt idx="6">
                  <c:v>0.52500000000000002</c:v>
                </c:pt>
                <c:pt idx="7">
                  <c:v>0.48333333333333334</c:v>
                </c:pt>
                <c:pt idx="8">
                  <c:v>0.56833333333333336</c:v>
                </c:pt>
                <c:pt idx="9">
                  <c:v>0.47666666666666663</c:v>
                </c:pt>
                <c:pt idx="10">
                  <c:v>0.49166666666666664</c:v>
                </c:pt>
                <c:pt idx="11">
                  <c:v>0.51833333333333331</c:v>
                </c:pt>
                <c:pt idx="12">
                  <c:v>0.48833333333333334</c:v>
                </c:pt>
                <c:pt idx="13">
                  <c:v>0.58166666666666667</c:v>
                </c:pt>
                <c:pt idx="14">
                  <c:v>0.57833333333333325</c:v>
                </c:pt>
                <c:pt idx="15">
                  <c:v>0.55333333333333334</c:v>
                </c:pt>
                <c:pt idx="16">
                  <c:v>0.46333333333333332</c:v>
                </c:pt>
                <c:pt idx="17">
                  <c:v>0.47833333333333328</c:v>
                </c:pt>
                <c:pt idx="18">
                  <c:v>0.53166666666666662</c:v>
                </c:pt>
                <c:pt idx="19">
                  <c:v>0.64500000000000002</c:v>
                </c:pt>
                <c:pt idx="20">
                  <c:v>0.47166666666666668</c:v>
                </c:pt>
                <c:pt idx="21">
                  <c:v>0.49166666666666664</c:v>
                </c:pt>
                <c:pt idx="22">
                  <c:v>0.56666666666666665</c:v>
                </c:pt>
                <c:pt idx="23">
                  <c:v>0.49833333333333335</c:v>
                </c:pt>
                <c:pt idx="24">
                  <c:v>0.48499999999999999</c:v>
                </c:pt>
                <c:pt idx="25">
                  <c:v>0.50166666666666671</c:v>
                </c:pt>
                <c:pt idx="26">
                  <c:v>0.47666666666666663</c:v>
                </c:pt>
                <c:pt idx="27">
                  <c:v>0.52333333333333343</c:v>
                </c:pt>
                <c:pt idx="28">
                  <c:v>0.47499999999999998</c:v>
                </c:pt>
                <c:pt idx="29">
                  <c:v>0.48166666666666669</c:v>
                </c:pt>
                <c:pt idx="30">
                  <c:v>0.57666666666666666</c:v>
                </c:pt>
                <c:pt idx="31">
                  <c:v>0.5066666666666666</c:v>
                </c:pt>
                <c:pt idx="32">
                  <c:v>0.54999999999999993</c:v>
                </c:pt>
                <c:pt idx="33">
                  <c:v>0.65</c:v>
                </c:pt>
                <c:pt idx="34">
                  <c:v>0.61166666666666669</c:v>
                </c:pt>
                <c:pt idx="35">
                  <c:v>0.57666666666666666</c:v>
                </c:pt>
                <c:pt idx="36">
                  <c:v>0.65833333333333333</c:v>
                </c:pt>
                <c:pt idx="37">
                  <c:v>0.6</c:v>
                </c:pt>
                <c:pt idx="38">
                  <c:v>0.63833333333333342</c:v>
                </c:pt>
                <c:pt idx="39">
                  <c:v>0.69666666666666666</c:v>
                </c:pt>
                <c:pt idx="40">
                  <c:v>1.335</c:v>
                </c:pt>
                <c:pt idx="41">
                  <c:v>1.2683333333333333</c:v>
                </c:pt>
                <c:pt idx="42">
                  <c:v>1.3583333333333332</c:v>
                </c:pt>
                <c:pt idx="43">
                  <c:v>1.4766666666666668</c:v>
                </c:pt>
                <c:pt idx="44">
                  <c:v>1.7766666666666666</c:v>
                </c:pt>
                <c:pt idx="45">
                  <c:v>2.2050000000000001</c:v>
                </c:pt>
                <c:pt idx="46">
                  <c:v>2.5</c:v>
                </c:pt>
                <c:pt idx="47">
                  <c:v>2.8166666666666664</c:v>
                </c:pt>
                <c:pt idx="48">
                  <c:v>4.1116666666666672</c:v>
                </c:pt>
                <c:pt idx="49">
                  <c:v>8.4316666666666666</c:v>
                </c:pt>
                <c:pt idx="50">
                  <c:v>15.093333333333334</c:v>
                </c:pt>
                <c:pt idx="51">
                  <c:v>22.651666666666667</c:v>
                </c:pt>
                <c:pt idx="52">
                  <c:v>41.531666666666666</c:v>
                </c:pt>
                <c:pt idx="53">
                  <c:v>48.793333333333337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8F-2143-ACEE-6285FF3AA71C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all!$AY$267:$AY$350</c:f>
              <c:numCache>
                <c:formatCode>0.0</c:formatCode>
                <c:ptCount val="84"/>
                <c:pt idx="0">
                  <c:v>0.47333333333333333</c:v>
                </c:pt>
                <c:pt idx="1">
                  <c:v>0.44500000000000001</c:v>
                </c:pt>
                <c:pt idx="2">
                  <c:v>0.47166666666666668</c:v>
                </c:pt>
                <c:pt idx="3">
                  <c:v>0.5066666666666666</c:v>
                </c:pt>
                <c:pt idx="4">
                  <c:v>0.53</c:v>
                </c:pt>
                <c:pt idx="5">
                  <c:v>0.59666666666666668</c:v>
                </c:pt>
                <c:pt idx="6">
                  <c:v>0.45999999999999996</c:v>
                </c:pt>
                <c:pt idx="7">
                  <c:v>0.52500000000000002</c:v>
                </c:pt>
                <c:pt idx="8">
                  <c:v>0.48666666666666669</c:v>
                </c:pt>
                <c:pt idx="9">
                  <c:v>0.53833333333333333</c:v>
                </c:pt>
                <c:pt idx="10">
                  <c:v>0.54999999999999993</c:v>
                </c:pt>
                <c:pt idx="11">
                  <c:v>0.48499999999999999</c:v>
                </c:pt>
                <c:pt idx="12">
                  <c:v>0.47166666666666668</c:v>
                </c:pt>
                <c:pt idx="13">
                  <c:v>0.47000000000000003</c:v>
                </c:pt>
                <c:pt idx="14">
                  <c:v>0.47499999999999998</c:v>
                </c:pt>
                <c:pt idx="15">
                  <c:v>0.54500000000000004</c:v>
                </c:pt>
                <c:pt idx="16">
                  <c:v>1.5233333333333332</c:v>
                </c:pt>
                <c:pt idx="17">
                  <c:v>3.0966666666666667</c:v>
                </c:pt>
                <c:pt idx="18">
                  <c:v>5.9533333333333331</c:v>
                </c:pt>
                <c:pt idx="19">
                  <c:v>9.538333333333334</c:v>
                </c:pt>
                <c:pt idx="20">
                  <c:v>14.845000000000001</c:v>
                </c:pt>
                <c:pt idx="21">
                  <c:v>26.458333333333332</c:v>
                </c:pt>
                <c:pt idx="22">
                  <c:v>40.441666666666663</c:v>
                </c:pt>
                <c:pt idx="23">
                  <c:v>60.004999999999995</c:v>
                </c:pt>
                <c:pt idx="24">
                  <c:v>74.381666666666675</c:v>
                </c:pt>
                <c:pt idx="25">
                  <c:v>91.655000000000001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8F-2143-ACEE-6285FF3AA71C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all!$AZ$267:$AZ$350</c:f>
              <c:numCache>
                <c:formatCode>0.0</c:formatCode>
                <c:ptCount val="84"/>
                <c:pt idx="0">
                  <c:v>0.44833333333333331</c:v>
                </c:pt>
                <c:pt idx="1">
                  <c:v>0.43</c:v>
                </c:pt>
                <c:pt idx="2">
                  <c:v>0.44333333333333336</c:v>
                </c:pt>
                <c:pt idx="3">
                  <c:v>0.44833333333333331</c:v>
                </c:pt>
                <c:pt idx="4">
                  <c:v>0.45666666666666667</c:v>
                </c:pt>
                <c:pt idx="5">
                  <c:v>0.49</c:v>
                </c:pt>
                <c:pt idx="6">
                  <c:v>0.48</c:v>
                </c:pt>
                <c:pt idx="7">
                  <c:v>0.46499999999999997</c:v>
                </c:pt>
                <c:pt idx="8">
                  <c:v>0.47000000000000003</c:v>
                </c:pt>
                <c:pt idx="9">
                  <c:v>0.54166666666666674</c:v>
                </c:pt>
                <c:pt idx="10">
                  <c:v>0.63166666666666671</c:v>
                </c:pt>
                <c:pt idx="11">
                  <c:v>0.59500000000000008</c:v>
                </c:pt>
                <c:pt idx="12">
                  <c:v>0.46666666666666673</c:v>
                </c:pt>
                <c:pt idx="13">
                  <c:v>0.47833333333333328</c:v>
                </c:pt>
                <c:pt idx="14">
                  <c:v>0.47499999999999998</c:v>
                </c:pt>
                <c:pt idx="15">
                  <c:v>0.57000000000000006</c:v>
                </c:pt>
                <c:pt idx="16">
                  <c:v>0.63</c:v>
                </c:pt>
                <c:pt idx="17">
                  <c:v>0.46666666666666673</c:v>
                </c:pt>
                <c:pt idx="18">
                  <c:v>0.48333333333333334</c:v>
                </c:pt>
                <c:pt idx="19">
                  <c:v>0.51833333333333331</c:v>
                </c:pt>
                <c:pt idx="20">
                  <c:v>0.55500000000000005</c:v>
                </c:pt>
                <c:pt idx="21">
                  <c:v>0.45666666666666667</c:v>
                </c:pt>
                <c:pt idx="22">
                  <c:v>0.45333333333333337</c:v>
                </c:pt>
                <c:pt idx="23">
                  <c:v>0.49166666666666664</c:v>
                </c:pt>
                <c:pt idx="24">
                  <c:v>0.48</c:v>
                </c:pt>
                <c:pt idx="25">
                  <c:v>0.56499999999999995</c:v>
                </c:pt>
                <c:pt idx="26">
                  <c:v>0.52833333333333332</c:v>
                </c:pt>
                <c:pt idx="27">
                  <c:v>0.51500000000000001</c:v>
                </c:pt>
                <c:pt idx="28">
                  <c:v>0.54500000000000004</c:v>
                </c:pt>
                <c:pt idx="29">
                  <c:v>0.52166666666666661</c:v>
                </c:pt>
                <c:pt idx="30">
                  <c:v>0.53666666666666663</c:v>
                </c:pt>
                <c:pt idx="31">
                  <c:v>0.59333333333333327</c:v>
                </c:pt>
                <c:pt idx="32">
                  <c:v>0.50166666666666671</c:v>
                </c:pt>
                <c:pt idx="33">
                  <c:v>0.5083333333333333</c:v>
                </c:pt>
                <c:pt idx="34">
                  <c:v>0.52666666666666673</c:v>
                </c:pt>
                <c:pt idx="35">
                  <c:v>0.59666666666666668</c:v>
                </c:pt>
                <c:pt idx="36">
                  <c:v>0.56666666666666665</c:v>
                </c:pt>
                <c:pt idx="37">
                  <c:v>0.47000000000000003</c:v>
                </c:pt>
                <c:pt idx="38">
                  <c:v>0.56166666666666665</c:v>
                </c:pt>
                <c:pt idx="39">
                  <c:v>0.6333333333333333</c:v>
                </c:pt>
                <c:pt idx="40">
                  <c:v>0.69333333333333336</c:v>
                </c:pt>
                <c:pt idx="41">
                  <c:v>0.80666666666666664</c:v>
                </c:pt>
                <c:pt idx="42">
                  <c:v>0.96500000000000008</c:v>
                </c:pt>
                <c:pt idx="43">
                  <c:v>1</c:v>
                </c:pt>
                <c:pt idx="44">
                  <c:v>1.1499999999999999</c:v>
                </c:pt>
                <c:pt idx="45">
                  <c:v>1.4633333333333334</c:v>
                </c:pt>
                <c:pt idx="46">
                  <c:v>1.6266666666666665</c:v>
                </c:pt>
                <c:pt idx="47">
                  <c:v>2.0283333333333333</c:v>
                </c:pt>
                <c:pt idx="48">
                  <c:v>1.9550000000000001</c:v>
                </c:pt>
                <c:pt idx="49">
                  <c:v>2.3166666666666664</c:v>
                </c:pt>
                <c:pt idx="50">
                  <c:v>3.1166666666666667</c:v>
                </c:pt>
                <c:pt idx="51">
                  <c:v>2.7383333333333333</c:v>
                </c:pt>
                <c:pt idx="52">
                  <c:v>3.0550000000000002</c:v>
                </c:pt>
                <c:pt idx="53">
                  <c:v>3.4966666666666666</c:v>
                </c:pt>
                <c:pt idx="54">
                  <c:v>4.8816666666666668</c:v>
                </c:pt>
                <c:pt idx="55">
                  <c:v>7.6683333333333339</c:v>
                </c:pt>
                <c:pt idx="56">
                  <c:v>11.725</c:v>
                </c:pt>
                <c:pt idx="57">
                  <c:v>16.850000000000001</c:v>
                </c:pt>
                <c:pt idx="58">
                  <c:v>23.566666666666666</c:v>
                </c:pt>
                <c:pt idx="59">
                  <c:v>27.886666666666667</c:v>
                </c:pt>
                <c:pt idx="60">
                  <c:v>35.588333333333331</c:v>
                </c:pt>
                <c:pt idx="61">
                  <c:v>44.574999999999996</c:v>
                </c:pt>
                <c:pt idx="62">
                  <c:v>54.361666666666665</c:v>
                </c:pt>
                <c:pt idx="63">
                  <c:v>56.761666666666663</c:v>
                </c:pt>
                <c:pt idx="64">
                  <c:v>68.62</c:v>
                </c:pt>
                <c:pt idx="65">
                  <c:v>77.788333333333341</c:v>
                </c:pt>
                <c:pt idx="66">
                  <c:v>85.441666666666677</c:v>
                </c:pt>
                <c:pt idx="67">
                  <c:v>91.92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8F-2143-ACEE-6285FF3AA71C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all!$BA$267:$BA$350</c:f>
              <c:numCache>
                <c:formatCode>0.0</c:formatCode>
                <c:ptCount val="84"/>
                <c:pt idx="0">
                  <c:v>0.46166666666666667</c:v>
                </c:pt>
                <c:pt idx="1">
                  <c:v>0.44666666666666666</c:v>
                </c:pt>
                <c:pt idx="2">
                  <c:v>0.56166666666666665</c:v>
                </c:pt>
                <c:pt idx="3">
                  <c:v>0.43166666666666664</c:v>
                </c:pt>
                <c:pt idx="4">
                  <c:v>0.44666666666666666</c:v>
                </c:pt>
                <c:pt idx="5">
                  <c:v>0.44500000000000001</c:v>
                </c:pt>
                <c:pt idx="6">
                  <c:v>0.44</c:v>
                </c:pt>
                <c:pt idx="7">
                  <c:v>0.46166666666666667</c:v>
                </c:pt>
                <c:pt idx="8">
                  <c:v>0.46166666666666667</c:v>
                </c:pt>
                <c:pt idx="9">
                  <c:v>0.45999999999999996</c:v>
                </c:pt>
                <c:pt idx="10">
                  <c:v>0.44500000000000001</c:v>
                </c:pt>
                <c:pt idx="11">
                  <c:v>0.44333333333333336</c:v>
                </c:pt>
                <c:pt idx="12">
                  <c:v>0.48166666666666669</c:v>
                </c:pt>
                <c:pt idx="13">
                  <c:v>0.44999999999999996</c:v>
                </c:pt>
                <c:pt idx="14">
                  <c:v>0.44500000000000001</c:v>
                </c:pt>
                <c:pt idx="15">
                  <c:v>0.44666666666666666</c:v>
                </c:pt>
                <c:pt idx="16">
                  <c:v>0.47166666666666668</c:v>
                </c:pt>
                <c:pt idx="17">
                  <c:v>0.45166666666666672</c:v>
                </c:pt>
                <c:pt idx="18">
                  <c:v>0.46833333333333338</c:v>
                </c:pt>
                <c:pt idx="19">
                  <c:v>0.47499999999999998</c:v>
                </c:pt>
                <c:pt idx="20">
                  <c:v>0.45166666666666672</c:v>
                </c:pt>
                <c:pt idx="21">
                  <c:v>0.48666666666666669</c:v>
                </c:pt>
                <c:pt idx="22">
                  <c:v>0.45833333333333331</c:v>
                </c:pt>
                <c:pt idx="23">
                  <c:v>0.47333333333333333</c:v>
                </c:pt>
                <c:pt idx="24">
                  <c:v>0.45666666666666667</c:v>
                </c:pt>
                <c:pt idx="25">
                  <c:v>0.45833333333333331</c:v>
                </c:pt>
                <c:pt idx="26">
                  <c:v>0.54</c:v>
                </c:pt>
                <c:pt idx="27">
                  <c:v>0.46333333333333332</c:v>
                </c:pt>
                <c:pt idx="28">
                  <c:v>0.46166666666666667</c:v>
                </c:pt>
                <c:pt idx="29">
                  <c:v>0.48333333333333334</c:v>
                </c:pt>
                <c:pt idx="30">
                  <c:v>0.46333333333333332</c:v>
                </c:pt>
                <c:pt idx="31">
                  <c:v>0.46499999999999997</c:v>
                </c:pt>
                <c:pt idx="32">
                  <c:v>0.45833333333333331</c:v>
                </c:pt>
                <c:pt idx="33">
                  <c:v>0.46833333333333338</c:v>
                </c:pt>
                <c:pt idx="34">
                  <c:v>0.45166666666666672</c:v>
                </c:pt>
                <c:pt idx="35">
                  <c:v>0.45166666666666672</c:v>
                </c:pt>
                <c:pt idx="36">
                  <c:v>0.45666666666666667</c:v>
                </c:pt>
                <c:pt idx="37">
                  <c:v>0.44999999999999996</c:v>
                </c:pt>
                <c:pt idx="38">
                  <c:v>0.47833333333333328</c:v>
                </c:pt>
                <c:pt idx="39">
                  <c:v>0.52666666666666673</c:v>
                </c:pt>
                <c:pt idx="40">
                  <c:v>0.47666666666666663</c:v>
                </c:pt>
                <c:pt idx="41">
                  <c:v>0.49333333333333329</c:v>
                </c:pt>
                <c:pt idx="42">
                  <c:v>0.57666666666666666</c:v>
                </c:pt>
                <c:pt idx="43">
                  <c:v>0.58333333333333337</c:v>
                </c:pt>
                <c:pt idx="44">
                  <c:v>0.85666666666666669</c:v>
                </c:pt>
                <c:pt idx="45">
                  <c:v>0.86666666666666659</c:v>
                </c:pt>
                <c:pt idx="46">
                  <c:v>1.0516666666666667</c:v>
                </c:pt>
                <c:pt idx="47">
                  <c:v>1.1366666666666667</c:v>
                </c:pt>
                <c:pt idx="48">
                  <c:v>1.2666666666666666</c:v>
                </c:pt>
                <c:pt idx="49">
                  <c:v>1.43</c:v>
                </c:pt>
                <c:pt idx="50">
                  <c:v>1.6283333333333334</c:v>
                </c:pt>
                <c:pt idx="51">
                  <c:v>1.8383333333333334</c:v>
                </c:pt>
                <c:pt idx="52">
                  <c:v>2.0933333333333337</c:v>
                </c:pt>
                <c:pt idx="53">
                  <c:v>2.3316666666666666</c:v>
                </c:pt>
                <c:pt idx="54">
                  <c:v>2.6083333333333334</c:v>
                </c:pt>
                <c:pt idx="55">
                  <c:v>2.8616666666666664</c:v>
                </c:pt>
                <c:pt idx="56">
                  <c:v>3.0649999999999999</c:v>
                </c:pt>
                <c:pt idx="57">
                  <c:v>3.2649999999999997</c:v>
                </c:pt>
                <c:pt idx="58">
                  <c:v>3.4233333333333329</c:v>
                </c:pt>
                <c:pt idx="59">
                  <c:v>3.6616666666666666</c:v>
                </c:pt>
                <c:pt idx="60">
                  <c:v>3.92</c:v>
                </c:pt>
                <c:pt idx="61">
                  <c:v>4.2183333333333337</c:v>
                </c:pt>
                <c:pt idx="62">
                  <c:v>4.8166666666666673</c:v>
                </c:pt>
                <c:pt idx="63">
                  <c:v>7.17</c:v>
                </c:pt>
                <c:pt idx="64">
                  <c:v>8.5533333333333328</c:v>
                </c:pt>
                <c:pt idx="65">
                  <c:v>11.01</c:v>
                </c:pt>
                <c:pt idx="66">
                  <c:v>14.965</c:v>
                </c:pt>
                <c:pt idx="67">
                  <c:v>19.613333333333333</c:v>
                </c:pt>
                <c:pt idx="68">
                  <c:v>24.574999999999999</c:v>
                </c:pt>
                <c:pt idx="69">
                  <c:v>31.28166666666667</c:v>
                </c:pt>
                <c:pt idx="70">
                  <c:v>35.975000000000001</c:v>
                </c:pt>
                <c:pt idx="71">
                  <c:v>43.55833333333333</c:v>
                </c:pt>
                <c:pt idx="72">
                  <c:v>54.069999999999993</c:v>
                </c:pt>
                <c:pt idx="73">
                  <c:v>65.993333333333339</c:v>
                </c:pt>
                <c:pt idx="74">
                  <c:v>70.311666666666667</c:v>
                </c:pt>
                <c:pt idx="75">
                  <c:v>82.691666666666663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8F-2143-ACEE-6285FF3AA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all!$BB$267:$BB$350</c:f>
              <c:numCache>
                <c:formatCode>0.0</c:formatCode>
                <c:ptCount val="84"/>
                <c:pt idx="0">
                  <c:v>0.5</c:v>
                </c:pt>
                <c:pt idx="1">
                  <c:v>0.46166666666666667</c:v>
                </c:pt>
                <c:pt idx="2">
                  <c:v>0.47000000000000003</c:v>
                </c:pt>
                <c:pt idx="3">
                  <c:v>0.4966666666666667</c:v>
                </c:pt>
                <c:pt idx="4">
                  <c:v>0.47833333333333328</c:v>
                </c:pt>
                <c:pt idx="5">
                  <c:v>0.49166666666666664</c:v>
                </c:pt>
                <c:pt idx="6">
                  <c:v>0.4966666666666667</c:v>
                </c:pt>
                <c:pt idx="7">
                  <c:v>0.47333333333333333</c:v>
                </c:pt>
                <c:pt idx="8">
                  <c:v>0.49166666666666664</c:v>
                </c:pt>
                <c:pt idx="9">
                  <c:v>0.47499999999999998</c:v>
                </c:pt>
                <c:pt idx="10">
                  <c:v>0.49833333333333335</c:v>
                </c:pt>
                <c:pt idx="11">
                  <c:v>0.46833333333333338</c:v>
                </c:pt>
                <c:pt idx="12">
                  <c:v>0.5</c:v>
                </c:pt>
                <c:pt idx="13">
                  <c:v>0.48833333333333334</c:v>
                </c:pt>
                <c:pt idx="14">
                  <c:v>0.48</c:v>
                </c:pt>
                <c:pt idx="15">
                  <c:v>0.47666666666666663</c:v>
                </c:pt>
                <c:pt idx="16">
                  <c:v>0.49333333333333329</c:v>
                </c:pt>
                <c:pt idx="17">
                  <c:v>0.46333333333333332</c:v>
                </c:pt>
                <c:pt idx="18">
                  <c:v>0.54833333333333334</c:v>
                </c:pt>
                <c:pt idx="19">
                  <c:v>0.45666666666666667</c:v>
                </c:pt>
                <c:pt idx="20">
                  <c:v>0.49166666666666664</c:v>
                </c:pt>
                <c:pt idx="21">
                  <c:v>0.52500000000000002</c:v>
                </c:pt>
                <c:pt idx="22">
                  <c:v>0.49</c:v>
                </c:pt>
                <c:pt idx="23">
                  <c:v>0.48333333333333334</c:v>
                </c:pt>
                <c:pt idx="24">
                  <c:v>0.49333333333333329</c:v>
                </c:pt>
                <c:pt idx="25">
                  <c:v>0.48166666666666669</c:v>
                </c:pt>
                <c:pt idx="26">
                  <c:v>0.48166666666666669</c:v>
                </c:pt>
                <c:pt idx="27">
                  <c:v>0.48166666666666669</c:v>
                </c:pt>
                <c:pt idx="28">
                  <c:v>0.55500000000000005</c:v>
                </c:pt>
                <c:pt idx="29">
                  <c:v>0.47166666666666668</c:v>
                </c:pt>
                <c:pt idx="30">
                  <c:v>0.48333333333333334</c:v>
                </c:pt>
                <c:pt idx="31">
                  <c:v>0.57666666666666666</c:v>
                </c:pt>
                <c:pt idx="32">
                  <c:v>0.505</c:v>
                </c:pt>
                <c:pt idx="33">
                  <c:v>0.61</c:v>
                </c:pt>
                <c:pt idx="34">
                  <c:v>0.66333333333333333</c:v>
                </c:pt>
                <c:pt idx="35">
                  <c:v>0.7416666666666667</c:v>
                </c:pt>
                <c:pt idx="36">
                  <c:v>0.60333333333333328</c:v>
                </c:pt>
                <c:pt idx="37">
                  <c:v>0.77999999999999992</c:v>
                </c:pt>
                <c:pt idx="38">
                  <c:v>0.79666666666666675</c:v>
                </c:pt>
                <c:pt idx="39">
                  <c:v>0.92999999999999994</c:v>
                </c:pt>
                <c:pt idx="40">
                  <c:v>1.105</c:v>
                </c:pt>
                <c:pt idx="41">
                  <c:v>1.3716666666666666</c:v>
                </c:pt>
                <c:pt idx="42">
                  <c:v>1.4433333333333334</c:v>
                </c:pt>
                <c:pt idx="43">
                  <c:v>1.4183333333333332</c:v>
                </c:pt>
                <c:pt idx="44">
                  <c:v>1.5116666666666667</c:v>
                </c:pt>
                <c:pt idx="45">
                  <c:v>1.5616666666666665</c:v>
                </c:pt>
                <c:pt idx="46">
                  <c:v>2.0516666666666667</c:v>
                </c:pt>
                <c:pt idx="47">
                  <c:v>2.0533333333333332</c:v>
                </c:pt>
                <c:pt idx="48">
                  <c:v>2.2566666666666664</c:v>
                </c:pt>
                <c:pt idx="49">
                  <c:v>2.0133333333333332</c:v>
                </c:pt>
                <c:pt idx="50">
                  <c:v>2.0933333333333337</c:v>
                </c:pt>
                <c:pt idx="51">
                  <c:v>2.3816666666666668</c:v>
                </c:pt>
                <c:pt idx="52">
                  <c:v>2.5116666666666667</c:v>
                </c:pt>
                <c:pt idx="53">
                  <c:v>2.7550000000000003</c:v>
                </c:pt>
                <c:pt idx="54">
                  <c:v>2.9950000000000001</c:v>
                </c:pt>
                <c:pt idx="55">
                  <c:v>3.2099999999999995</c:v>
                </c:pt>
                <c:pt idx="56">
                  <c:v>3.7050000000000001</c:v>
                </c:pt>
                <c:pt idx="57">
                  <c:v>3.8466666666666671</c:v>
                </c:pt>
                <c:pt idx="58">
                  <c:v>4.2166666666666668</c:v>
                </c:pt>
                <c:pt idx="59">
                  <c:v>4.4950000000000001</c:v>
                </c:pt>
                <c:pt idx="60">
                  <c:v>4.7949999999999999</c:v>
                </c:pt>
                <c:pt idx="61">
                  <c:v>5.2783333333333333</c:v>
                </c:pt>
                <c:pt idx="62">
                  <c:v>6.4616666666666669</c:v>
                </c:pt>
                <c:pt idx="63">
                  <c:v>7.1083333333333334</c:v>
                </c:pt>
                <c:pt idx="64">
                  <c:v>8.293333333333333</c:v>
                </c:pt>
                <c:pt idx="65">
                  <c:v>9.2316666666666674</c:v>
                </c:pt>
                <c:pt idx="66">
                  <c:v>10.488333333333333</c:v>
                </c:pt>
                <c:pt idx="67">
                  <c:v>10.99</c:v>
                </c:pt>
                <c:pt idx="68">
                  <c:v>11.498333333333335</c:v>
                </c:pt>
                <c:pt idx="69">
                  <c:v>12.436666666666667</c:v>
                </c:pt>
                <c:pt idx="70">
                  <c:v>14.171666666666665</c:v>
                </c:pt>
                <c:pt idx="71">
                  <c:v>15.334999999999999</c:v>
                </c:pt>
                <c:pt idx="72">
                  <c:v>16.605</c:v>
                </c:pt>
                <c:pt idx="73">
                  <c:v>16.864999999999998</c:v>
                </c:pt>
                <c:pt idx="74">
                  <c:v>17.941666666666666</c:v>
                </c:pt>
                <c:pt idx="75">
                  <c:v>19.364999999999998</c:v>
                </c:pt>
                <c:pt idx="76">
                  <c:v>21.615000000000002</c:v>
                </c:pt>
                <c:pt idx="77">
                  <c:v>22.313333333333333</c:v>
                </c:pt>
                <c:pt idx="78">
                  <c:v>23.580000000000002</c:v>
                </c:pt>
                <c:pt idx="79">
                  <c:v>25.931666666666665</c:v>
                </c:pt>
                <c:pt idx="80">
                  <c:v>30.305</c:v>
                </c:pt>
                <c:pt idx="81">
                  <c:v>34.981666666666669</c:v>
                </c:pt>
                <c:pt idx="82">
                  <c:v>41.086666666666666</c:v>
                </c:pt>
                <c:pt idx="83">
                  <c:v>56.499999999999993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B-9B44-8BF6-D875E13F2B6C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all!$BC$267:$BC$350</c:f>
              <c:numCache>
                <c:formatCode>0.0</c:formatCode>
                <c:ptCount val="84"/>
                <c:pt idx="0">
                  <c:v>0.49500000000000005</c:v>
                </c:pt>
                <c:pt idx="1">
                  <c:v>0.49833333333333335</c:v>
                </c:pt>
                <c:pt idx="2">
                  <c:v>0.46833333333333338</c:v>
                </c:pt>
                <c:pt idx="3">
                  <c:v>0.68500000000000005</c:v>
                </c:pt>
                <c:pt idx="4">
                  <c:v>0.52</c:v>
                </c:pt>
                <c:pt idx="5">
                  <c:v>0.51</c:v>
                </c:pt>
                <c:pt idx="6">
                  <c:v>0.48166666666666669</c:v>
                </c:pt>
                <c:pt idx="7">
                  <c:v>0.47333333333333333</c:v>
                </c:pt>
                <c:pt idx="8">
                  <c:v>0.51666666666666661</c:v>
                </c:pt>
                <c:pt idx="9">
                  <c:v>0.49333333333333329</c:v>
                </c:pt>
                <c:pt idx="10">
                  <c:v>0.49833333333333335</c:v>
                </c:pt>
                <c:pt idx="11">
                  <c:v>0.57833333333333325</c:v>
                </c:pt>
                <c:pt idx="12">
                  <c:v>0.47666666666666663</c:v>
                </c:pt>
                <c:pt idx="13">
                  <c:v>0.48333333333333334</c:v>
                </c:pt>
                <c:pt idx="14">
                  <c:v>0.47666666666666663</c:v>
                </c:pt>
                <c:pt idx="15">
                  <c:v>0.48166666666666669</c:v>
                </c:pt>
                <c:pt idx="16">
                  <c:v>0.58666666666666667</c:v>
                </c:pt>
                <c:pt idx="17">
                  <c:v>0.51500000000000001</c:v>
                </c:pt>
                <c:pt idx="18">
                  <c:v>0.49166666666666664</c:v>
                </c:pt>
                <c:pt idx="19">
                  <c:v>0.55666666666666664</c:v>
                </c:pt>
                <c:pt idx="20">
                  <c:v>0.54666666666666663</c:v>
                </c:pt>
                <c:pt idx="21">
                  <c:v>0.48166666666666669</c:v>
                </c:pt>
                <c:pt idx="22">
                  <c:v>0.56666666666666665</c:v>
                </c:pt>
                <c:pt idx="23">
                  <c:v>0.51833333333333331</c:v>
                </c:pt>
                <c:pt idx="24">
                  <c:v>0.51166666666666671</c:v>
                </c:pt>
                <c:pt idx="25">
                  <c:v>0.53166666666666662</c:v>
                </c:pt>
                <c:pt idx="26">
                  <c:v>0.53833333333333333</c:v>
                </c:pt>
                <c:pt idx="27">
                  <c:v>0.56666666666666665</c:v>
                </c:pt>
                <c:pt idx="28">
                  <c:v>0.56499999999999995</c:v>
                </c:pt>
                <c:pt idx="29">
                  <c:v>0.54500000000000004</c:v>
                </c:pt>
                <c:pt idx="30">
                  <c:v>0.60833333333333328</c:v>
                </c:pt>
                <c:pt idx="31">
                  <c:v>0.76</c:v>
                </c:pt>
                <c:pt idx="32">
                  <c:v>0.55333333333333334</c:v>
                </c:pt>
                <c:pt idx="33">
                  <c:v>0.70833333333333326</c:v>
                </c:pt>
                <c:pt idx="34">
                  <c:v>0.56833333333333336</c:v>
                </c:pt>
                <c:pt idx="35">
                  <c:v>0.8</c:v>
                </c:pt>
                <c:pt idx="36">
                  <c:v>0.7433333333333334</c:v>
                </c:pt>
                <c:pt idx="37">
                  <c:v>0.85000000000000009</c:v>
                </c:pt>
                <c:pt idx="38">
                  <c:v>0.96333333333333337</c:v>
                </c:pt>
                <c:pt idx="39">
                  <c:v>1.3083333333333333</c:v>
                </c:pt>
                <c:pt idx="40">
                  <c:v>1.5883333333333334</c:v>
                </c:pt>
                <c:pt idx="41">
                  <c:v>1.5733333333333333</c:v>
                </c:pt>
                <c:pt idx="42">
                  <c:v>1.8266666666666667</c:v>
                </c:pt>
                <c:pt idx="43">
                  <c:v>1.855</c:v>
                </c:pt>
                <c:pt idx="44">
                  <c:v>2.2716666666666665</c:v>
                </c:pt>
                <c:pt idx="45">
                  <c:v>2.54</c:v>
                </c:pt>
                <c:pt idx="46">
                  <c:v>2.6066666666666665</c:v>
                </c:pt>
                <c:pt idx="47">
                  <c:v>2.7766666666666664</c:v>
                </c:pt>
                <c:pt idx="48">
                  <c:v>3.0233333333333334</c:v>
                </c:pt>
                <c:pt idx="49">
                  <c:v>3.2133333333333334</c:v>
                </c:pt>
                <c:pt idx="50">
                  <c:v>3.8216666666666668</c:v>
                </c:pt>
                <c:pt idx="51">
                  <c:v>4.081666666666667</c:v>
                </c:pt>
                <c:pt idx="52">
                  <c:v>5.5983333333333336</c:v>
                </c:pt>
                <c:pt idx="53">
                  <c:v>5.1033333333333335</c:v>
                </c:pt>
                <c:pt idx="54">
                  <c:v>5.8933333333333326</c:v>
                </c:pt>
                <c:pt idx="55">
                  <c:v>7.23</c:v>
                </c:pt>
                <c:pt idx="56">
                  <c:v>6.2866666666666671</c:v>
                </c:pt>
                <c:pt idx="57">
                  <c:v>6.5183333333333326</c:v>
                </c:pt>
                <c:pt idx="58">
                  <c:v>6.665</c:v>
                </c:pt>
                <c:pt idx="59">
                  <c:v>7.1216666666666661</c:v>
                </c:pt>
                <c:pt idx="60">
                  <c:v>6.2700000000000005</c:v>
                </c:pt>
                <c:pt idx="61">
                  <c:v>7.6983333333333333</c:v>
                </c:pt>
                <c:pt idx="62">
                  <c:v>10.218333333333334</c:v>
                </c:pt>
                <c:pt idx="63">
                  <c:v>16.171666666666667</c:v>
                </c:pt>
                <c:pt idx="64">
                  <c:v>22.998333333333335</c:v>
                </c:pt>
                <c:pt idx="65">
                  <c:v>33.118333333333332</c:v>
                </c:pt>
                <c:pt idx="66">
                  <c:v>49.331666666666671</c:v>
                </c:pt>
                <c:pt idx="67">
                  <c:v>61.88</c:v>
                </c:pt>
                <c:pt idx="68">
                  <c:v>71.88666666666667</c:v>
                </c:pt>
                <c:pt idx="69">
                  <c:v>89.528333333333336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DB-9B44-8BF6-D875E13F2B6C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all!$BD$267:$BD$350</c:f>
              <c:numCache>
                <c:formatCode>0.0</c:formatCode>
                <c:ptCount val="84"/>
                <c:pt idx="0">
                  <c:v>0.48833333333333334</c:v>
                </c:pt>
                <c:pt idx="1">
                  <c:v>0.48166666666666669</c:v>
                </c:pt>
                <c:pt idx="2">
                  <c:v>0.49166666666666664</c:v>
                </c:pt>
                <c:pt idx="3">
                  <c:v>0.55833333333333335</c:v>
                </c:pt>
                <c:pt idx="4">
                  <c:v>0.64</c:v>
                </c:pt>
                <c:pt idx="5">
                  <c:v>0.54166666666666674</c:v>
                </c:pt>
                <c:pt idx="6">
                  <c:v>0.53</c:v>
                </c:pt>
                <c:pt idx="7">
                  <c:v>0.73</c:v>
                </c:pt>
                <c:pt idx="8">
                  <c:v>0.59833333333333338</c:v>
                </c:pt>
                <c:pt idx="9">
                  <c:v>0.54666666666666663</c:v>
                </c:pt>
                <c:pt idx="10">
                  <c:v>0.70499999999999996</c:v>
                </c:pt>
                <c:pt idx="11">
                  <c:v>0.57333333333333336</c:v>
                </c:pt>
                <c:pt idx="12">
                  <c:v>0.68333333333333335</c:v>
                </c:pt>
                <c:pt idx="13">
                  <c:v>0.62666666666666671</c:v>
                </c:pt>
                <c:pt idx="14">
                  <c:v>0.71666666666666667</c:v>
                </c:pt>
                <c:pt idx="15">
                  <c:v>0.52833333333333332</c:v>
                </c:pt>
                <c:pt idx="16">
                  <c:v>0.52833333333333332</c:v>
                </c:pt>
                <c:pt idx="17">
                  <c:v>0.56666666666666665</c:v>
                </c:pt>
                <c:pt idx="18">
                  <c:v>0.52166666666666661</c:v>
                </c:pt>
                <c:pt idx="19">
                  <c:v>0.6</c:v>
                </c:pt>
                <c:pt idx="20">
                  <c:v>0.61166666666666669</c:v>
                </c:pt>
                <c:pt idx="21">
                  <c:v>0.64333333333333331</c:v>
                </c:pt>
                <c:pt idx="22">
                  <c:v>0.69333333333333336</c:v>
                </c:pt>
                <c:pt idx="23">
                  <c:v>0.64</c:v>
                </c:pt>
                <c:pt idx="24">
                  <c:v>0.77833333333333332</c:v>
                </c:pt>
                <c:pt idx="25">
                  <c:v>0.54</c:v>
                </c:pt>
                <c:pt idx="26">
                  <c:v>0.51</c:v>
                </c:pt>
                <c:pt idx="27">
                  <c:v>0.48833333333333334</c:v>
                </c:pt>
                <c:pt idx="28">
                  <c:v>0.72833333333333339</c:v>
                </c:pt>
                <c:pt idx="29">
                  <c:v>0.59833333333333338</c:v>
                </c:pt>
                <c:pt idx="30">
                  <c:v>0.63</c:v>
                </c:pt>
                <c:pt idx="31">
                  <c:v>1.3083333333333333</c:v>
                </c:pt>
                <c:pt idx="32">
                  <c:v>2.2549999999999999</c:v>
                </c:pt>
                <c:pt idx="33">
                  <c:v>2.9216666666666664</c:v>
                </c:pt>
                <c:pt idx="34">
                  <c:v>4.6149999999999993</c:v>
                </c:pt>
                <c:pt idx="35">
                  <c:v>7.1833333333333336</c:v>
                </c:pt>
                <c:pt idx="36">
                  <c:v>8.9450000000000003</c:v>
                </c:pt>
                <c:pt idx="37">
                  <c:v>14.06</c:v>
                </c:pt>
                <c:pt idx="38">
                  <c:v>21.913333333333334</c:v>
                </c:pt>
                <c:pt idx="39">
                  <c:v>36.594999999999999</c:v>
                </c:pt>
                <c:pt idx="40">
                  <c:v>47.9</c:v>
                </c:pt>
                <c:pt idx="41">
                  <c:v>58.071666666666665</c:v>
                </c:pt>
                <c:pt idx="42">
                  <c:v>80.068333333333328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DB-9B44-8BF6-D875E13F2B6C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all!$BE$267:$BE$350</c:f>
              <c:numCache>
                <c:formatCode>0.0</c:formatCode>
                <c:ptCount val="84"/>
                <c:pt idx="0">
                  <c:v>0.50166666666666671</c:v>
                </c:pt>
                <c:pt idx="1">
                  <c:v>0.47166666666666668</c:v>
                </c:pt>
                <c:pt idx="2">
                  <c:v>0.46833333333333338</c:v>
                </c:pt>
                <c:pt idx="3">
                  <c:v>0.47666666666666663</c:v>
                </c:pt>
                <c:pt idx="4">
                  <c:v>0.46166666666666667</c:v>
                </c:pt>
                <c:pt idx="5">
                  <c:v>0.67166666666666663</c:v>
                </c:pt>
                <c:pt idx="6">
                  <c:v>0.57666666666666666</c:v>
                </c:pt>
                <c:pt idx="7">
                  <c:v>0.49333333333333329</c:v>
                </c:pt>
                <c:pt idx="8">
                  <c:v>0.51166666666666671</c:v>
                </c:pt>
                <c:pt idx="9">
                  <c:v>0.49333333333333329</c:v>
                </c:pt>
                <c:pt idx="10">
                  <c:v>0.45500000000000002</c:v>
                </c:pt>
                <c:pt idx="11">
                  <c:v>0.51666666666666661</c:v>
                </c:pt>
                <c:pt idx="12">
                  <c:v>0.47000000000000003</c:v>
                </c:pt>
                <c:pt idx="13">
                  <c:v>0.53499999999999992</c:v>
                </c:pt>
                <c:pt idx="14">
                  <c:v>0.54166666666666674</c:v>
                </c:pt>
                <c:pt idx="15">
                  <c:v>0.5</c:v>
                </c:pt>
                <c:pt idx="16">
                  <c:v>0.53333333333333333</c:v>
                </c:pt>
                <c:pt idx="17">
                  <c:v>0.59333333333333327</c:v>
                </c:pt>
                <c:pt idx="18">
                  <c:v>0.63500000000000001</c:v>
                </c:pt>
                <c:pt idx="19">
                  <c:v>0.57833333333333325</c:v>
                </c:pt>
                <c:pt idx="20">
                  <c:v>0.55833333333333335</c:v>
                </c:pt>
                <c:pt idx="21">
                  <c:v>0.51500000000000001</c:v>
                </c:pt>
                <c:pt idx="22">
                  <c:v>0.57333333333333336</c:v>
                </c:pt>
                <c:pt idx="23">
                  <c:v>0.56166666666666665</c:v>
                </c:pt>
                <c:pt idx="24">
                  <c:v>0.51833333333333331</c:v>
                </c:pt>
                <c:pt idx="25">
                  <c:v>0.49833333333333335</c:v>
                </c:pt>
                <c:pt idx="26">
                  <c:v>0.51</c:v>
                </c:pt>
                <c:pt idx="27">
                  <c:v>0.49500000000000005</c:v>
                </c:pt>
                <c:pt idx="28">
                  <c:v>0.51166666666666671</c:v>
                </c:pt>
                <c:pt idx="29">
                  <c:v>0.52500000000000002</c:v>
                </c:pt>
                <c:pt idx="30">
                  <c:v>0.47833333333333328</c:v>
                </c:pt>
                <c:pt idx="31">
                  <c:v>0.54500000000000004</c:v>
                </c:pt>
                <c:pt idx="32">
                  <c:v>0.49166666666666664</c:v>
                </c:pt>
                <c:pt idx="33">
                  <c:v>0.53333333333333333</c:v>
                </c:pt>
                <c:pt idx="34">
                  <c:v>0.53833333333333333</c:v>
                </c:pt>
                <c:pt idx="35">
                  <c:v>0.65333333333333332</c:v>
                </c:pt>
                <c:pt idx="36">
                  <c:v>0.55333333333333334</c:v>
                </c:pt>
                <c:pt idx="37">
                  <c:v>0.60499999999999998</c:v>
                </c:pt>
                <c:pt idx="38">
                  <c:v>0.755</c:v>
                </c:pt>
                <c:pt idx="39">
                  <c:v>0.73333333333333328</c:v>
                </c:pt>
                <c:pt idx="40">
                  <c:v>0.82666666666666666</c:v>
                </c:pt>
                <c:pt idx="41">
                  <c:v>0.9900000000000001</c:v>
                </c:pt>
                <c:pt idx="42">
                  <c:v>1.0916666666666666</c:v>
                </c:pt>
                <c:pt idx="43">
                  <c:v>1.58</c:v>
                </c:pt>
                <c:pt idx="44">
                  <c:v>1.5083333333333333</c:v>
                </c:pt>
                <c:pt idx="45">
                  <c:v>1.3733333333333333</c:v>
                </c:pt>
                <c:pt idx="46">
                  <c:v>1.5316666666666665</c:v>
                </c:pt>
                <c:pt idx="47">
                  <c:v>1.8366666666666667</c:v>
                </c:pt>
                <c:pt idx="48">
                  <c:v>2.2766666666666668</c:v>
                </c:pt>
                <c:pt idx="49">
                  <c:v>2.2050000000000001</c:v>
                </c:pt>
                <c:pt idx="50">
                  <c:v>2.6950000000000003</c:v>
                </c:pt>
                <c:pt idx="51">
                  <c:v>3.6816666666666666</c:v>
                </c:pt>
                <c:pt idx="52">
                  <c:v>4.5266666666666664</c:v>
                </c:pt>
                <c:pt idx="53">
                  <c:v>6.3850000000000007</c:v>
                </c:pt>
                <c:pt idx="54">
                  <c:v>9.3766666666666669</c:v>
                </c:pt>
                <c:pt idx="55">
                  <c:v>14.82</c:v>
                </c:pt>
                <c:pt idx="56">
                  <c:v>19.655000000000001</c:v>
                </c:pt>
                <c:pt idx="57">
                  <c:v>24.038333333333334</c:v>
                </c:pt>
                <c:pt idx="58">
                  <c:v>31.293333333333333</c:v>
                </c:pt>
                <c:pt idx="59">
                  <c:v>36.326666666666668</c:v>
                </c:pt>
                <c:pt idx="60">
                  <c:v>42.61</c:v>
                </c:pt>
                <c:pt idx="61">
                  <c:v>46.1</c:v>
                </c:pt>
                <c:pt idx="62">
                  <c:v>69.515000000000001</c:v>
                </c:pt>
                <c:pt idx="63">
                  <c:v>70.073333333333338</c:v>
                </c:pt>
                <c:pt idx="64">
                  <c:v>81.463333333333338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DB-9B44-8BF6-D875E13F2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all!$BF$267:$BF$350</c:f>
              <c:numCache>
                <c:formatCode>0.0</c:formatCode>
                <c:ptCount val="84"/>
                <c:pt idx="0">
                  <c:v>0.43833333333333335</c:v>
                </c:pt>
                <c:pt idx="1">
                  <c:v>0.43833333333333335</c:v>
                </c:pt>
                <c:pt idx="2">
                  <c:v>0.48333333333333334</c:v>
                </c:pt>
                <c:pt idx="3">
                  <c:v>0.43833333333333335</c:v>
                </c:pt>
                <c:pt idx="4">
                  <c:v>0.44999999999999996</c:v>
                </c:pt>
                <c:pt idx="5">
                  <c:v>0.47666666666666663</c:v>
                </c:pt>
                <c:pt idx="6">
                  <c:v>0.43833333333333335</c:v>
                </c:pt>
                <c:pt idx="7">
                  <c:v>0.53166666666666662</c:v>
                </c:pt>
                <c:pt idx="8">
                  <c:v>0.51</c:v>
                </c:pt>
                <c:pt idx="9">
                  <c:v>0.52</c:v>
                </c:pt>
                <c:pt idx="10">
                  <c:v>0.64166666666666672</c:v>
                </c:pt>
                <c:pt idx="11">
                  <c:v>0.51500000000000001</c:v>
                </c:pt>
                <c:pt idx="12">
                  <c:v>0.51500000000000001</c:v>
                </c:pt>
                <c:pt idx="13">
                  <c:v>0.5</c:v>
                </c:pt>
                <c:pt idx="14">
                  <c:v>0.47666666666666663</c:v>
                </c:pt>
                <c:pt idx="15">
                  <c:v>0.6166666666666667</c:v>
                </c:pt>
                <c:pt idx="16">
                  <c:v>0.53833333333333333</c:v>
                </c:pt>
                <c:pt idx="17">
                  <c:v>0.49833333333333335</c:v>
                </c:pt>
                <c:pt idx="18">
                  <c:v>0.54333333333333333</c:v>
                </c:pt>
                <c:pt idx="19">
                  <c:v>0.51</c:v>
                </c:pt>
                <c:pt idx="20">
                  <c:v>0.71000000000000008</c:v>
                </c:pt>
                <c:pt idx="21">
                  <c:v>0.59</c:v>
                </c:pt>
                <c:pt idx="22">
                  <c:v>0.46499999999999997</c:v>
                </c:pt>
                <c:pt idx="23">
                  <c:v>0.5083333333333333</c:v>
                </c:pt>
                <c:pt idx="24">
                  <c:v>0.50166666666666671</c:v>
                </c:pt>
                <c:pt idx="25">
                  <c:v>0.62666666666666671</c:v>
                </c:pt>
                <c:pt idx="26">
                  <c:v>0.54666666666666663</c:v>
                </c:pt>
                <c:pt idx="27">
                  <c:v>0.58666666666666667</c:v>
                </c:pt>
                <c:pt idx="28">
                  <c:v>0.60499999999999998</c:v>
                </c:pt>
                <c:pt idx="29">
                  <c:v>0.57166666666666666</c:v>
                </c:pt>
                <c:pt idx="30">
                  <c:v>0.69</c:v>
                </c:pt>
                <c:pt idx="31">
                  <c:v>0.49</c:v>
                </c:pt>
                <c:pt idx="32">
                  <c:v>0.54666666666666663</c:v>
                </c:pt>
                <c:pt idx="33">
                  <c:v>0.66</c:v>
                </c:pt>
                <c:pt idx="34">
                  <c:v>0.51666666666666661</c:v>
                </c:pt>
                <c:pt idx="35">
                  <c:v>0.54333333333333333</c:v>
                </c:pt>
                <c:pt idx="36">
                  <c:v>0.76666666666666661</c:v>
                </c:pt>
                <c:pt idx="37">
                  <c:v>0.65500000000000003</c:v>
                </c:pt>
                <c:pt idx="38">
                  <c:v>0.70499999999999996</c:v>
                </c:pt>
                <c:pt idx="39">
                  <c:v>0.60166666666666668</c:v>
                </c:pt>
                <c:pt idx="40">
                  <c:v>0.51166666666666671</c:v>
                </c:pt>
                <c:pt idx="41">
                  <c:v>0.74833333333333329</c:v>
                </c:pt>
                <c:pt idx="42">
                  <c:v>0.54166666666666674</c:v>
                </c:pt>
                <c:pt idx="43">
                  <c:v>0.52666666666666673</c:v>
                </c:pt>
                <c:pt idx="44">
                  <c:v>0.65833333333333333</c:v>
                </c:pt>
                <c:pt idx="45">
                  <c:v>0.6283333333333333</c:v>
                </c:pt>
                <c:pt idx="46">
                  <c:v>0.68833333333333335</c:v>
                </c:pt>
                <c:pt idx="47">
                  <c:v>0.52</c:v>
                </c:pt>
                <c:pt idx="48">
                  <c:v>0.73</c:v>
                </c:pt>
                <c:pt idx="49">
                  <c:v>0.67333333333333334</c:v>
                </c:pt>
                <c:pt idx="50">
                  <c:v>0.52666666666666673</c:v>
                </c:pt>
                <c:pt idx="51">
                  <c:v>0.76500000000000001</c:v>
                </c:pt>
                <c:pt idx="52">
                  <c:v>0.68666666666666665</c:v>
                </c:pt>
                <c:pt idx="53">
                  <c:v>0.57999999999999996</c:v>
                </c:pt>
                <c:pt idx="54">
                  <c:v>0.65</c:v>
                </c:pt>
                <c:pt idx="55">
                  <c:v>0.61499999999999999</c:v>
                </c:pt>
                <c:pt idx="56">
                  <c:v>0.54833333333333334</c:v>
                </c:pt>
                <c:pt idx="57">
                  <c:v>0.73166666666666669</c:v>
                </c:pt>
                <c:pt idx="58">
                  <c:v>0.60166666666666668</c:v>
                </c:pt>
                <c:pt idx="59">
                  <c:v>0.6333333333333333</c:v>
                </c:pt>
                <c:pt idx="60">
                  <c:v>0.64</c:v>
                </c:pt>
                <c:pt idx="61">
                  <c:v>0.77333333333333332</c:v>
                </c:pt>
                <c:pt idx="62">
                  <c:v>0.59</c:v>
                </c:pt>
                <c:pt idx="63">
                  <c:v>0.51333333333333331</c:v>
                </c:pt>
                <c:pt idx="64">
                  <c:v>0.56166666666666665</c:v>
                </c:pt>
                <c:pt idx="65">
                  <c:v>0.56499999999999995</c:v>
                </c:pt>
                <c:pt idx="66">
                  <c:v>0.51</c:v>
                </c:pt>
                <c:pt idx="67">
                  <c:v>0.59166666666666667</c:v>
                </c:pt>
                <c:pt idx="68">
                  <c:v>0.58166666666666667</c:v>
                </c:pt>
                <c:pt idx="69">
                  <c:v>0.55666666666666664</c:v>
                </c:pt>
                <c:pt idx="70">
                  <c:v>0.6333333333333333</c:v>
                </c:pt>
                <c:pt idx="71">
                  <c:v>0.51333333333333331</c:v>
                </c:pt>
                <c:pt idx="72">
                  <c:v>0.5</c:v>
                </c:pt>
                <c:pt idx="73">
                  <c:v>0.53333333333333333</c:v>
                </c:pt>
                <c:pt idx="74">
                  <c:v>0.47666666666666663</c:v>
                </c:pt>
                <c:pt idx="75">
                  <c:v>0.505</c:v>
                </c:pt>
                <c:pt idx="76">
                  <c:v>0.51166666666666671</c:v>
                </c:pt>
                <c:pt idx="77">
                  <c:v>0.57166666666666666</c:v>
                </c:pt>
                <c:pt idx="78">
                  <c:v>0.64833333333333332</c:v>
                </c:pt>
                <c:pt idx="79">
                  <c:v>0.76500000000000001</c:v>
                </c:pt>
                <c:pt idx="80">
                  <c:v>0.53166666666666662</c:v>
                </c:pt>
                <c:pt idx="81">
                  <c:v>0.68333333333333335</c:v>
                </c:pt>
                <c:pt idx="82">
                  <c:v>0.7416666666666667</c:v>
                </c:pt>
                <c:pt idx="83">
                  <c:v>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67-BE48-90BD-6C6617A031E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all!$BG$267:$BG$350</c:f>
              <c:numCache>
                <c:formatCode>0.0</c:formatCode>
                <c:ptCount val="84"/>
                <c:pt idx="0">
                  <c:v>0.56499999999999995</c:v>
                </c:pt>
                <c:pt idx="1">
                  <c:v>0.46833333333333338</c:v>
                </c:pt>
                <c:pt idx="2">
                  <c:v>0.45833333333333331</c:v>
                </c:pt>
                <c:pt idx="3">
                  <c:v>0.68333333333333335</c:v>
                </c:pt>
                <c:pt idx="4">
                  <c:v>0.46666666666666673</c:v>
                </c:pt>
                <c:pt idx="5">
                  <c:v>0.47000000000000003</c:v>
                </c:pt>
                <c:pt idx="6">
                  <c:v>0.47833333333333328</c:v>
                </c:pt>
                <c:pt idx="7">
                  <c:v>0.46333333333333332</c:v>
                </c:pt>
                <c:pt idx="8">
                  <c:v>0.50166666666666671</c:v>
                </c:pt>
                <c:pt idx="9">
                  <c:v>0.45666666666666667</c:v>
                </c:pt>
                <c:pt idx="10">
                  <c:v>0.42166666666666663</c:v>
                </c:pt>
                <c:pt idx="11">
                  <c:v>0.44166666666666671</c:v>
                </c:pt>
                <c:pt idx="12">
                  <c:v>0.45166666666666672</c:v>
                </c:pt>
                <c:pt idx="13">
                  <c:v>0.47499999999999998</c:v>
                </c:pt>
                <c:pt idx="14">
                  <c:v>0.44833333333333331</c:v>
                </c:pt>
                <c:pt idx="15">
                  <c:v>0.83666666666666667</c:v>
                </c:pt>
                <c:pt idx="16">
                  <c:v>0.64166666666666672</c:v>
                </c:pt>
                <c:pt idx="17">
                  <c:v>0.60499999999999998</c:v>
                </c:pt>
                <c:pt idx="18">
                  <c:v>0.59833333333333338</c:v>
                </c:pt>
                <c:pt idx="19">
                  <c:v>0.63500000000000001</c:v>
                </c:pt>
                <c:pt idx="20">
                  <c:v>0.42</c:v>
                </c:pt>
                <c:pt idx="21">
                  <c:v>0.41833333333333333</c:v>
                </c:pt>
                <c:pt idx="22">
                  <c:v>0.43</c:v>
                </c:pt>
                <c:pt idx="23">
                  <c:v>0.42</c:v>
                </c:pt>
                <c:pt idx="24">
                  <c:v>0.54500000000000004</c:v>
                </c:pt>
                <c:pt idx="25">
                  <c:v>0.64666666666666661</c:v>
                </c:pt>
                <c:pt idx="26">
                  <c:v>0.45833333333333331</c:v>
                </c:pt>
                <c:pt idx="27">
                  <c:v>0.47833333333333328</c:v>
                </c:pt>
                <c:pt idx="28">
                  <c:v>0.56166666666666665</c:v>
                </c:pt>
                <c:pt idx="29">
                  <c:v>0.4966666666666667</c:v>
                </c:pt>
                <c:pt idx="30">
                  <c:v>0.44833333333333331</c:v>
                </c:pt>
                <c:pt idx="31">
                  <c:v>0.46166666666666667</c:v>
                </c:pt>
                <c:pt idx="32">
                  <c:v>0.45666666666666667</c:v>
                </c:pt>
                <c:pt idx="33">
                  <c:v>0.43666666666666665</c:v>
                </c:pt>
                <c:pt idx="34">
                  <c:v>0.43499999999999994</c:v>
                </c:pt>
                <c:pt idx="35">
                  <c:v>0.46499999999999997</c:v>
                </c:pt>
                <c:pt idx="36">
                  <c:v>0.58499999999999996</c:v>
                </c:pt>
                <c:pt idx="37">
                  <c:v>0.47833333333333328</c:v>
                </c:pt>
                <c:pt idx="38">
                  <c:v>0.45333333333333337</c:v>
                </c:pt>
                <c:pt idx="39">
                  <c:v>0.51333333333333331</c:v>
                </c:pt>
                <c:pt idx="40">
                  <c:v>0.45833333333333331</c:v>
                </c:pt>
                <c:pt idx="41">
                  <c:v>0.47333333333333333</c:v>
                </c:pt>
                <c:pt idx="42">
                  <c:v>0.45166666666666672</c:v>
                </c:pt>
                <c:pt idx="43">
                  <c:v>0.45333333333333337</c:v>
                </c:pt>
                <c:pt idx="44">
                  <c:v>0.47833333333333328</c:v>
                </c:pt>
                <c:pt idx="45">
                  <c:v>0.48166666666666669</c:v>
                </c:pt>
                <c:pt idx="46">
                  <c:v>0.48333333333333334</c:v>
                </c:pt>
                <c:pt idx="47">
                  <c:v>0.42333333333333339</c:v>
                </c:pt>
                <c:pt idx="48">
                  <c:v>0.52500000000000002</c:v>
                </c:pt>
                <c:pt idx="49">
                  <c:v>0.64833333333333332</c:v>
                </c:pt>
                <c:pt idx="50">
                  <c:v>0.45333333333333337</c:v>
                </c:pt>
                <c:pt idx="51">
                  <c:v>0.53333333333333333</c:v>
                </c:pt>
                <c:pt idx="52">
                  <c:v>0.55833333333333335</c:v>
                </c:pt>
                <c:pt idx="53">
                  <c:v>0.46499999999999997</c:v>
                </c:pt>
                <c:pt idx="54">
                  <c:v>0.67500000000000004</c:v>
                </c:pt>
                <c:pt idx="55">
                  <c:v>0.56499999999999995</c:v>
                </c:pt>
                <c:pt idx="56">
                  <c:v>0.41333333333333333</c:v>
                </c:pt>
                <c:pt idx="57">
                  <c:v>0.625</c:v>
                </c:pt>
                <c:pt idx="58">
                  <c:v>0.55166666666666664</c:v>
                </c:pt>
                <c:pt idx="59">
                  <c:v>0.46333333333333332</c:v>
                </c:pt>
                <c:pt idx="60">
                  <c:v>0.47833333333333328</c:v>
                </c:pt>
                <c:pt idx="61">
                  <c:v>0.65</c:v>
                </c:pt>
                <c:pt idx="62">
                  <c:v>0.48499999999999999</c:v>
                </c:pt>
                <c:pt idx="63">
                  <c:v>0.43</c:v>
                </c:pt>
                <c:pt idx="64">
                  <c:v>0.44999999999999996</c:v>
                </c:pt>
                <c:pt idx="65">
                  <c:v>0.48166666666666669</c:v>
                </c:pt>
                <c:pt idx="66">
                  <c:v>0.54</c:v>
                </c:pt>
                <c:pt idx="67">
                  <c:v>0.45500000000000002</c:v>
                </c:pt>
                <c:pt idx="68">
                  <c:v>0.53</c:v>
                </c:pt>
                <c:pt idx="69">
                  <c:v>0.47833333333333328</c:v>
                </c:pt>
                <c:pt idx="70">
                  <c:v>0.54833333333333334</c:v>
                </c:pt>
                <c:pt idx="71">
                  <c:v>0.49333333333333329</c:v>
                </c:pt>
                <c:pt idx="72">
                  <c:v>0.66166666666666663</c:v>
                </c:pt>
                <c:pt idx="73">
                  <c:v>0.44</c:v>
                </c:pt>
                <c:pt idx="74">
                  <c:v>0.45166666666666672</c:v>
                </c:pt>
                <c:pt idx="75">
                  <c:v>0.73666666666666658</c:v>
                </c:pt>
                <c:pt idx="76">
                  <c:v>0.58499999999999996</c:v>
                </c:pt>
                <c:pt idx="77">
                  <c:v>0.59666666666666668</c:v>
                </c:pt>
                <c:pt idx="78">
                  <c:v>0.47333333333333333</c:v>
                </c:pt>
                <c:pt idx="79">
                  <c:v>0.66833333333333333</c:v>
                </c:pt>
                <c:pt idx="80">
                  <c:v>0.56166666666666665</c:v>
                </c:pt>
                <c:pt idx="81">
                  <c:v>0.67</c:v>
                </c:pt>
                <c:pt idx="82">
                  <c:v>1.5116666666666667</c:v>
                </c:pt>
                <c:pt idx="83">
                  <c:v>1.4433333333333334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67-BE48-90BD-6C6617A031EF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all!$BH$267:$BH$350</c:f>
              <c:numCache>
                <c:formatCode>0.0</c:formatCode>
                <c:ptCount val="84"/>
                <c:pt idx="0">
                  <c:v>0.54666666666666663</c:v>
                </c:pt>
                <c:pt idx="1">
                  <c:v>0.43499999999999994</c:v>
                </c:pt>
                <c:pt idx="2">
                  <c:v>0.45666666666666667</c:v>
                </c:pt>
                <c:pt idx="3">
                  <c:v>0.45166666666666672</c:v>
                </c:pt>
                <c:pt idx="4">
                  <c:v>0.44333333333333336</c:v>
                </c:pt>
                <c:pt idx="5">
                  <c:v>0.46333333333333332</c:v>
                </c:pt>
                <c:pt idx="6">
                  <c:v>0.45666666666666667</c:v>
                </c:pt>
                <c:pt idx="7">
                  <c:v>0.47499999999999998</c:v>
                </c:pt>
                <c:pt idx="8">
                  <c:v>0.45166666666666672</c:v>
                </c:pt>
                <c:pt idx="9">
                  <c:v>0.43666666666666665</c:v>
                </c:pt>
                <c:pt idx="10">
                  <c:v>0.47499999999999998</c:v>
                </c:pt>
                <c:pt idx="11">
                  <c:v>0.47499999999999998</c:v>
                </c:pt>
                <c:pt idx="12">
                  <c:v>0.44166666666666671</c:v>
                </c:pt>
                <c:pt idx="13">
                  <c:v>0.44333333333333336</c:v>
                </c:pt>
                <c:pt idx="14">
                  <c:v>0.44500000000000001</c:v>
                </c:pt>
                <c:pt idx="15">
                  <c:v>0.48</c:v>
                </c:pt>
                <c:pt idx="16">
                  <c:v>0.44999999999999996</c:v>
                </c:pt>
                <c:pt idx="17">
                  <c:v>0.46166666666666667</c:v>
                </c:pt>
                <c:pt idx="18">
                  <c:v>0.46166666666666667</c:v>
                </c:pt>
                <c:pt idx="19">
                  <c:v>0.42333333333333339</c:v>
                </c:pt>
                <c:pt idx="20">
                  <c:v>0.45333333333333337</c:v>
                </c:pt>
                <c:pt idx="21">
                  <c:v>0.43166666666666664</c:v>
                </c:pt>
                <c:pt idx="22">
                  <c:v>0.45500000000000002</c:v>
                </c:pt>
                <c:pt idx="23">
                  <c:v>0.43666666666666665</c:v>
                </c:pt>
                <c:pt idx="24">
                  <c:v>0.44833333333333331</c:v>
                </c:pt>
                <c:pt idx="25">
                  <c:v>0.44833333333333331</c:v>
                </c:pt>
                <c:pt idx="26">
                  <c:v>0.46499999999999997</c:v>
                </c:pt>
                <c:pt idx="27">
                  <c:v>0.47166666666666668</c:v>
                </c:pt>
                <c:pt idx="28">
                  <c:v>0.44833333333333331</c:v>
                </c:pt>
                <c:pt idx="29">
                  <c:v>0.44500000000000001</c:v>
                </c:pt>
                <c:pt idx="30">
                  <c:v>0.43333333333333329</c:v>
                </c:pt>
                <c:pt idx="31">
                  <c:v>0.44833333333333331</c:v>
                </c:pt>
                <c:pt idx="32">
                  <c:v>0.44833333333333331</c:v>
                </c:pt>
                <c:pt idx="33">
                  <c:v>0.44500000000000001</c:v>
                </c:pt>
                <c:pt idx="34">
                  <c:v>0.44</c:v>
                </c:pt>
                <c:pt idx="35">
                  <c:v>0.45333333333333337</c:v>
                </c:pt>
                <c:pt idx="36">
                  <c:v>0.46666666666666673</c:v>
                </c:pt>
                <c:pt idx="37">
                  <c:v>0.44833333333333331</c:v>
                </c:pt>
                <c:pt idx="38">
                  <c:v>0.43833333333333335</c:v>
                </c:pt>
                <c:pt idx="39">
                  <c:v>0.44666666666666666</c:v>
                </c:pt>
                <c:pt idx="40">
                  <c:v>0.46166666666666667</c:v>
                </c:pt>
                <c:pt idx="41">
                  <c:v>0.46833333333333338</c:v>
                </c:pt>
                <c:pt idx="42">
                  <c:v>0.45666666666666667</c:v>
                </c:pt>
                <c:pt idx="43">
                  <c:v>0.45833333333333331</c:v>
                </c:pt>
                <c:pt idx="44">
                  <c:v>0.46333333333333332</c:v>
                </c:pt>
                <c:pt idx="45">
                  <c:v>0.45833333333333331</c:v>
                </c:pt>
                <c:pt idx="46">
                  <c:v>0.45833333333333331</c:v>
                </c:pt>
                <c:pt idx="47">
                  <c:v>0.43666666666666665</c:v>
                </c:pt>
                <c:pt idx="48">
                  <c:v>0.46499999999999997</c:v>
                </c:pt>
                <c:pt idx="49">
                  <c:v>0.43499999999999994</c:v>
                </c:pt>
                <c:pt idx="50">
                  <c:v>0.45500000000000002</c:v>
                </c:pt>
                <c:pt idx="51">
                  <c:v>0.43166666666666664</c:v>
                </c:pt>
                <c:pt idx="52">
                  <c:v>0.45166666666666672</c:v>
                </c:pt>
                <c:pt idx="53">
                  <c:v>0.45500000000000002</c:v>
                </c:pt>
                <c:pt idx="54">
                  <c:v>0.44666666666666666</c:v>
                </c:pt>
                <c:pt idx="55">
                  <c:v>0.44833333333333331</c:v>
                </c:pt>
                <c:pt idx="56">
                  <c:v>0.48166666666666669</c:v>
                </c:pt>
                <c:pt idx="57">
                  <c:v>0.45833333333333331</c:v>
                </c:pt>
                <c:pt idx="58">
                  <c:v>0.46166666666666667</c:v>
                </c:pt>
                <c:pt idx="59">
                  <c:v>0.44666666666666666</c:v>
                </c:pt>
                <c:pt idx="60">
                  <c:v>0.44333333333333336</c:v>
                </c:pt>
                <c:pt idx="61">
                  <c:v>0.46666666666666673</c:v>
                </c:pt>
                <c:pt idx="62">
                  <c:v>0.47833333333333328</c:v>
                </c:pt>
                <c:pt idx="63">
                  <c:v>0.46166666666666667</c:v>
                </c:pt>
                <c:pt idx="64">
                  <c:v>0.42833333333333334</c:v>
                </c:pt>
                <c:pt idx="65">
                  <c:v>0.45666666666666667</c:v>
                </c:pt>
                <c:pt idx="66">
                  <c:v>0.49833333333333335</c:v>
                </c:pt>
                <c:pt idx="67">
                  <c:v>0.48333333333333334</c:v>
                </c:pt>
                <c:pt idx="68">
                  <c:v>0.46499999999999997</c:v>
                </c:pt>
                <c:pt idx="69">
                  <c:v>0.45666666666666667</c:v>
                </c:pt>
                <c:pt idx="70">
                  <c:v>0.49333333333333329</c:v>
                </c:pt>
                <c:pt idx="71">
                  <c:v>0.68166666666666675</c:v>
                </c:pt>
                <c:pt idx="72">
                  <c:v>0.43833333333333335</c:v>
                </c:pt>
                <c:pt idx="73">
                  <c:v>0.64</c:v>
                </c:pt>
                <c:pt idx="74">
                  <c:v>0.52166666666666661</c:v>
                </c:pt>
                <c:pt idx="75">
                  <c:v>0.505</c:v>
                </c:pt>
                <c:pt idx="76">
                  <c:v>0.57666666666666666</c:v>
                </c:pt>
                <c:pt idx="77">
                  <c:v>0.65666666666666673</c:v>
                </c:pt>
                <c:pt idx="78">
                  <c:v>0.57000000000000006</c:v>
                </c:pt>
                <c:pt idx="79">
                  <c:v>0.46333333333333332</c:v>
                </c:pt>
                <c:pt idx="80">
                  <c:v>0.62</c:v>
                </c:pt>
                <c:pt idx="81">
                  <c:v>0.57999999999999996</c:v>
                </c:pt>
                <c:pt idx="82">
                  <c:v>0.53166666666666662</c:v>
                </c:pt>
                <c:pt idx="83">
                  <c:v>0.6133333333333334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67-BE48-90BD-6C6617A031EF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all!$BI$267:$BI$350</c:f>
              <c:numCache>
                <c:formatCode>0.0</c:formatCode>
                <c:ptCount val="84"/>
                <c:pt idx="0">
                  <c:v>0.47166666666666668</c:v>
                </c:pt>
                <c:pt idx="1">
                  <c:v>0.55500000000000005</c:v>
                </c:pt>
                <c:pt idx="2">
                  <c:v>0.51500000000000001</c:v>
                </c:pt>
                <c:pt idx="3">
                  <c:v>0.5083333333333333</c:v>
                </c:pt>
                <c:pt idx="4">
                  <c:v>0.57333333333333336</c:v>
                </c:pt>
                <c:pt idx="5">
                  <c:v>0.65166666666666662</c:v>
                </c:pt>
                <c:pt idx="6">
                  <c:v>0.53833333333333333</c:v>
                </c:pt>
                <c:pt idx="7">
                  <c:v>0.4966666666666667</c:v>
                </c:pt>
                <c:pt idx="8">
                  <c:v>0.73166666666666669</c:v>
                </c:pt>
                <c:pt idx="9">
                  <c:v>0.85000000000000009</c:v>
                </c:pt>
                <c:pt idx="10">
                  <c:v>0.69333333333333336</c:v>
                </c:pt>
                <c:pt idx="11">
                  <c:v>0.6283333333333333</c:v>
                </c:pt>
                <c:pt idx="12">
                  <c:v>0.8</c:v>
                </c:pt>
                <c:pt idx="13">
                  <c:v>0.4966666666666667</c:v>
                </c:pt>
                <c:pt idx="14">
                  <c:v>0.75333333333333341</c:v>
                </c:pt>
                <c:pt idx="15">
                  <c:v>0.54333333333333333</c:v>
                </c:pt>
                <c:pt idx="16">
                  <c:v>0.55166666666666664</c:v>
                </c:pt>
                <c:pt idx="17">
                  <c:v>0.53166666666666662</c:v>
                </c:pt>
                <c:pt idx="18">
                  <c:v>0.70333333333333337</c:v>
                </c:pt>
                <c:pt idx="19">
                  <c:v>0.87333333333333329</c:v>
                </c:pt>
                <c:pt idx="20">
                  <c:v>0.62</c:v>
                </c:pt>
                <c:pt idx="21">
                  <c:v>0.49333333333333329</c:v>
                </c:pt>
                <c:pt idx="22">
                  <c:v>0.57833333333333325</c:v>
                </c:pt>
                <c:pt idx="23">
                  <c:v>0.72666666666666668</c:v>
                </c:pt>
                <c:pt idx="24">
                  <c:v>0.65500000000000003</c:v>
                </c:pt>
                <c:pt idx="25">
                  <c:v>0.82500000000000007</c:v>
                </c:pt>
                <c:pt idx="26">
                  <c:v>0.55666666666666664</c:v>
                </c:pt>
                <c:pt idx="27">
                  <c:v>0.69499999999999995</c:v>
                </c:pt>
                <c:pt idx="28">
                  <c:v>0.86666666666666659</c:v>
                </c:pt>
                <c:pt idx="29">
                  <c:v>0.49166666666666664</c:v>
                </c:pt>
                <c:pt idx="30">
                  <c:v>0.49</c:v>
                </c:pt>
                <c:pt idx="31">
                  <c:v>0.71333333333333337</c:v>
                </c:pt>
                <c:pt idx="32">
                  <c:v>0.6333333333333333</c:v>
                </c:pt>
                <c:pt idx="33">
                  <c:v>0.60666666666666669</c:v>
                </c:pt>
                <c:pt idx="34">
                  <c:v>0.68166666666666675</c:v>
                </c:pt>
                <c:pt idx="35">
                  <c:v>0.91333333333333333</c:v>
                </c:pt>
                <c:pt idx="36">
                  <c:v>0.87166666666666659</c:v>
                </c:pt>
                <c:pt idx="37">
                  <c:v>0.505</c:v>
                </c:pt>
                <c:pt idx="38">
                  <c:v>0.70000000000000007</c:v>
                </c:pt>
                <c:pt idx="39">
                  <c:v>0.72166666666666668</c:v>
                </c:pt>
                <c:pt idx="40">
                  <c:v>0.66333333333333333</c:v>
                </c:pt>
                <c:pt idx="41">
                  <c:v>0.64</c:v>
                </c:pt>
                <c:pt idx="42">
                  <c:v>0.58666666666666667</c:v>
                </c:pt>
                <c:pt idx="43">
                  <c:v>0.63</c:v>
                </c:pt>
                <c:pt idx="44">
                  <c:v>0.68666666666666665</c:v>
                </c:pt>
                <c:pt idx="45">
                  <c:v>0.48499999999999999</c:v>
                </c:pt>
                <c:pt idx="46">
                  <c:v>0.67166666666666663</c:v>
                </c:pt>
                <c:pt idx="47">
                  <c:v>0.48833333333333334</c:v>
                </c:pt>
                <c:pt idx="48">
                  <c:v>0.82333333333333336</c:v>
                </c:pt>
                <c:pt idx="49">
                  <c:v>0.77</c:v>
                </c:pt>
                <c:pt idx="50">
                  <c:v>0.76</c:v>
                </c:pt>
                <c:pt idx="51">
                  <c:v>0.49500000000000005</c:v>
                </c:pt>
                <c:pt idx="52">
                  <c:v>0.7616666666666666</c:v>
                </c:pt>
                <c:pt idx="53">
                  <c:v>0.64833333333333332</c:v>
                </c:pt>
                <c:pt idx="54">
                  <c:v>0.70833333333333326</c:v>
                </c:pt>
                <c:pt idx="55">
                  <c:v>0.57666666666666666</c:v>
                </c:pt>
                <c:pt idx="56">
                  <c:v>0.92499999999999993</c:v>
                </c:pt>
                <c:pt idx="57">
                  <c:v>0.64833333333333332</c:v>
                </c:pt>
                <c:pt idx="58">
                  <c:v>0.60666666666666669</c:v>
                </c:pt>
                <c:pt idx="59">
                  <c:v>0.57666666666666666</c:v>
                </c:pt>
                <c:pt idx="60">
                  <c:v>0.78833333333333322</c:v>
                </c:pt>
                <c:pt idx="61">
                  <c:v>0.63166666666666671</c:v>
                </c:pt>
                <c:pt idx="62">
                  <c:v>0.80666666666666664</c:v>
                </c:pt>
                <c:pt idx="63">
                  <c:v>0.70666666666666667</c:v>
                </c:pt>
                <c:pt idx="64">
                  <c:v>0.53333333333333333</c:v>
                </c:pt>
                <c:pt idx="65">
                  <c:v>0.79166666666666674</c:v>
                </c:pt>
                <c:pt idx="66">
                  <c:v>0.78499999999999992</c:v>
                </c:pt>
                <c:pt idx="67">
                  <c:v>0.64</c:v>
                </c:pt>
                <c:pt idx="68">
                  <c:v>0.66166666666666663</c:v>
                </c:pt>
                <c:pt idx="69">
                  <c:v>0.49</c:v>
                </c:pt>
                <c:pt idx="70">
                  <c:v>0.51833333333333331</c:v>
                </c:pt>
                <c:pt idx="71">
                  <c:v>0.83499999999999996</c:v>
                </c:pt>
                <c:pt idx="72">
                  <c:v>0.80833333333333335</c:v>
                </c:pt>
                <c:pt idx="73">
                  <c:v>0.54666666666666663</c:v>
                </c:pt>
                <c:pt idx="74">
                  <c:v>0.54833333333333334</c:v>
                </c:pt>
                <c:pt idx="75">
                  <c:v>0.70000000000000007</c:v>
                </c:pt>
                <c:pt idx="76">
                  <c:v>0.64666666666666661</c:v>
                </c:pt>
                <c:pt idx="77">
                  <c:v>0.89833333333333332</c:v>
                </c:pt>
                <c:pt idx="78">
                  <c:v>0.67333333333333334</c:v>
                </c:pt>
                <c:pt idx="79">
                  <c:v>0.84333333333333327</c:v>
                </c:pt>
                <c:pt idx="80">
                  <c:v>0.58166666666666667</c:v>
                </c:pt>
                <c:pt idx="81">
                  <c:v>0.58666666666666667</c:v>
                </c:pt>
                <c:pt idx="82">
                  <c:v>0.6366666666666666</c:v>
                </c:pt>
                <c:pt idx="83">
                  <c:v>0.53333333333333333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67-BE48-90BD-6C6617A0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all!$BJ$267:$BJ$350</c:f>
              <c:numCache>
                <c:formatCode>0.0</c:formatCode>
                <c:ptCount val="84"/>
                <c:pt idx="0">
                  <c:v>0.45999999999999996</c:v>
                </c:pt>
                <c:pt idx="1">
                  <c:v>0.47166666666666668</c:v>
                </c:pt>
                <c:pt idx="2">
                  <c:v>0.45833333333333331</c:v>
                </c:pt>
                <c:pt idx="3">
                  <c:v>0.48</c:v>
                </c:pt>
                <c:pt idx="4">
                  <c:v>0.5</c:v>
                </c:pt>
                <c:pt idx="5">
                  <c:v>0.53166666666666662</c:v>
                </c:pt>
                <c:pt idx="6">
                  <c:v>0.55833333333333335</c:v>
                </c:pt>
                <c:pt idx="7">
                  <c:v>0.5083333333333333</c:v>
                </c:pt>
                <c:pt idx="8">
                  <c:v>0.6166666666666667</c:v>
                </c:pt>
                <c:pt idx="9">
                  <c:v>0.55333333333333334</c:v>
                </c:pt>
                <c:pt idx="10">
                  <c:v>0.47166666666666668</c:v>
                </c:pt>
                <c:pt idx="11">
                  <c:v>0.45500000000000002</c:v>
                </c:pt>
                <c:pt idx="12">
                  <c:v>0.59500000000000008</c:v>
                </c:pt>
                <c:pt idx="13">
                  <c:v>0.81499999999999995</c:v>
                </c:pt>
                <c:pt idx="14">
                  <c:v>0.62666666666666671</c:v>
                </c:pt>
                <c:pt idx="15">
                  <c:v>1.0783333333333334</c:v>
                </c:pt>
                <c:pt idx="16">
                  <c:v>0.85499999999999998</c:v>
                </c:pt>
                <c:pt idx="17">
                  <c:v>0.70333333333333337</c:v>
                </c:pt>
                <c:pt idx="18">
                  <c:v>0.62</c:v>
                </c:pt>
                <c:pt idx="19">
                  <c:v>0.81833333333333336</c:v>
                </c:pt>
                <c:pt idx="20">
                  <c:v>0.67</c:v>
                </c:pt>
                <c:pt idx="21">
                  <c:v>0.63833333333333342</c:v>
                </c:pt>
                <c:pt idx="22">
                  <c:v>0.7466666666666667</c:v>
                </c:pt>
                <c:pt idx="23">
                  <c:v>0.68333333333333335</c:v>
                </c:pt>
                <c:pt idx="24">
                  <c:v>1.0133333333333332</c:v>
                </c:pt>
                <c:pt idx="25">
                  <c:v>0.96</c:v>
                </c:pt>
                <c:pt idx="26">
                  <c:v>0.94500000000000006</c:v>
                </c:pt>
                <c:pt idx="27">
                  <c:v>1.1283333333333332</c:v>
                </c:pt>
                <c:pt idx="28">
                  <c:v>1.1283333333333332</c:v>
                </c:pt>
                <c:pt idx="29">
                  <c:v>1.6916666666666667</c:v>
                </c:pt>
                <c:pt idx="30">
                  <c:v>2.5700000000000003</c:v>
                </c:pt>
                <c:pt idx="31">
                  <c:v>2.3283333333333331</c:v>
                </c:pt>
                <c:pt idx="32">
                  <c:v>3.0766666666666667</c:v>
                </c:pt>
                <c:pt idx="33">
                  <c:v>3.8816666666666668</c:v>
                </c:pt>
                <c:pt idx="34">
                  <c:v>3.44</c:v>
                </c:pt>
                <c:pt idx="35">
                  <c:v>4.626666666666666</c:v>
                </c:pt>
                <c:pt idx="36">
                  <c:v>5.163333333333334</c:v>
                </c:pt>
                <c:pt idx="37">
                  <c:v>6.69</c:v>
                </c:pt>
                <c:pt idx="38">
                  <c:v>5.64</c:v>
                </c:pt>
                <c:pt idx="39">
                  <c:v>5.3333333333333339</c:v>
                </c:pt>
                <c:pt idx="40">
                  <c:v>5.5533333333333328</c:v>
                </c:pt>
                <c:pt idx="41">
                  <c:v>5.9116666666666662</c:v>
                </c:pt>
                <c:pt idx="42">
                  <c:v>5.585</c:v>
                </c:pt>
                <c:pt idx="43">
                  <c:v>5.8000000000000007</c:v>
                </c:pt>
                <c:pt idx="44">
                  <c:v>5.6349999999999998</c:v>
                </c:pt>
                <c:pt idx="45">
                  <c:v>5.5383333333333331</c:v>
                </c:pt>
                <c:pt idx="46">
                  <c:v>5.706666666666667</c:v>
                </c:pt>
                <c:pt idx="47">
                  <c:v>5.6166666666666663</c:v>
                </c:pt>
                <c:pt idx="48">
                  <c:v>5.91</c:v>
                </c:pt>
                <c:pt idx="49">
                  <c:v>5.5250000000000004</c:v>
                </c:pt>
                <c:pt idx="50">
                  <c:v>5.7349999999999994</c:v>
                </c:pt>
                <c:pt idx="51">
                  <c:v>5.7833333333333332</c:v>
                </c:pt>
                <c:pt idx="52">
                  <c:v>5.45</c:v>
                </c:pt>
                <c:pt idx="53">
                  <c:v>5.6800000000000006</c:v>
                </c:pt>
                <c:pt idx="54">
                  <c:v>6.419999999999999</c:v>
                </c:pt>
                <c:pt idx="55">
                  <c:v>5.9349999999999996</c:v>
                </c:pt>
                <c:pt idx="56">
                  <c:v>5.2266666666666666</c:v>
                </c:pt>
                <c:pt idx="57">
                  <c:v>5.498333333333334</c:v>
                </c:pt>
                <c:pt idx="58">
                  <c:v>5.5949999999999998</c:v>
                </c:pt>
                <c:pt idx="59">
                  <c:v>5.4833333333333334</c:v>
                </c:pt>
                <c:pt idx="60">
                  <c:v>5.9233333333333329</c:v>
                </c:pt>
                <c:pt idx="61">
                  <c:v>5.2133333333333329</c:v>
                </c:pt>
                <c:pt idx="62">
                  <c:v>5.2566666666666668</c:v>
                </c:pt>
                <c:pt idx="63">
                  <c:v>5.371666666666667</c:v>
                </c:pt>
                <c:pt idx="64">
                  <c:v>5.4416666666666664</c:v>
                </c:pt>
                <c:pt idx="65">
                  <c:v>5.8133333333333335</c:v>
                </c:pt>
                <c:pt idx="66">
                  <c:v>5.5783333333333331</c:v>
                </c:pt>
                <c:pt idx="67">
                  <c:v>5.0566666666666666</c:v>
                </c:pt>
                <c:pt idx="68">
                  <c:v>5.2850000000000001</c:v>
                </c:pt>
                <c:pt idx="69">
                  <c:v>5.0666666666666664</c:v>
                </c:pt>
                <c:pt idx="70">
                  <c:v>5.4950000000000001</c:v>
                </c:pt>
                <c:pt idx="71">
                  <c:v>5.6550000000000002</c:v>
                </c:pt>
                <c:pt idx="72">
                  <c:v>5.0716666666666663</c:v>
                </c:pt>
                <c:pt idx="73">
                  <c:v>5.1749999999999998</c:v>
                </c:pt>
                <c:pt idx="74">
                  <c:v>5.1733333333333329</c:v>
                </c:pt>
                <c:pt idx="75">
                  <c:v>5.3266666666666662</c:v>
                </c:pt>
                <c:pt idx="76">
                  <c:v>5.6800000000000006</c:v>
                </c:pt>
                <c:pt idx="77">
                  <c:v>5.29</c:v>
                </c:pt>
                <c:pt idx="78">
                  <c:v>5.2299999999999995</c:v>
                </c:pt>
                <c:pt idx="79">
                  <c:v>5.1150000000000002</c:v>
                </c:pt>
                <c:pt idx="80">
                  <c:v>5.2233333333333336</c:v>
                </c:pt>
                <c:pt idx="81">
                  <c:v>5.0083333333333337</c:v>
                </c:pt>
                <c:pt idx="82">
                  <c:v>4.9550000000000001</c:v>
                </c:pt>
                <c:pt idx="83">
                  <c:v>5.1966666666666672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A5-C642-B746-26557212C242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all!$BK$267:$BK$350</c:f>
              <c:numCache>
                <c:formatCode>0.0</c:formatCode>
                <c:ptCount val="84"/>
                <c:pt idx="0">
                  <c:v>0.46333333333333332</c:v>
                </c:pt>
                <c:pt idx="1">
                  <c:v>0.48833333333333334</c:v>
                </c:pt>
                <c:pt idx="2">
                  <c:v>0.61166666666666669</c:v>
                </c:pt>
                <c:pt idx="3">
                  <c:v>0.45666666666666667</c:v>
                </c:pt>
                <c:pt idx="4">
                  <c:v>0.47333333333333333</c:v>
                </c:pt>
                <c:pt idx="5">
                  <c:v>0.45500000000000002</c:v>
                </c:pt>
                <c:pt idx="6">
                  <c:v>0.46833333333333338</c:v>
                </c:pt>
                <c:pt idx="7">
                  <c:v>0.43166666666666664</c:v>
                </c:pt>
                <c:pt idx="8">
                  <c:v>0.45999999999999996</c:v>
                </c:pt>
                <c:pt idx="9">
                  <c:v>0.51333333333333331</c:v>
                </c:pt>
                <c:pt idx="10">
                  <c:v>0.48833333333333334</c:v>
                </c:pt>
                <c:pt idx="11">
                  <c:v>0.48666666666666669</c:v>
                </c:pt>
                <c:pt idx="12">
                  <c:v>0.45333333333333337</c:v>
                </c:pt>
                <c:pt idx="13">
                  <c:v>0.53833333333333333</c:v>
                </c:pt>
                <c:pt idx="14">
                  <c:v>0.47499999999999998</c:v>
                </c:pt>
                <c:pt idx="15">
                  <c:v>0.49500000000000005</c:v>
                </c:pt>
                <c:pt idx="16">
                  <c:v>0.4966666666666667</c:v>
                </c:pt>
                <c:pt idx="17">
                  <c:v>0.57333333333333336</c:v>
                </c:pt>
                <c:pt idx="18">
                  <c:v>0.65666666666666673</c:v>
                </c:pt>
                <c:pt idx="19">
                  <c:v>0.66</c:v>
                </c:pt>
                <c:pt idx="20">
                  <c:v>0.55500000000000005</c:v>
                </c:pt>
                <c:pt idx="21">
                  <c:v>0.65833333333333333</c:v>
                </c:pt>
                <c:pt idx="22">
                  <c:v>0.63</c:v>
                </c:pt>
                <c:pt idx="23">
                  <c:v>0.56666666666666665</c:v>
                </c:pt>
                <c:pt idx="24">
                  <c:v>0.53333333333333333</c:v>
                </c:pt>
                <c:pt idx="25">
                  <c:v>0.59833333333333338</c:v>
                </c:pt>
                <c:pt idx="26">
                  <c:v>0.58666666666666667</c:v>
                </c:pt>
                <c:pt idx="27">
                  <c:v>0.81166666666666665</c:v>
                </c:pt>
                <c:pt idx="28">
                  <c:v>0.81333333333333324</c:v>
                </c:pt>
                <c:pt idx="29">
                  <c:v>0.87833333333333341</c:v>
                </c:pt>
                <c:pt idx="30">
                  <c:v>0.84666666666666679</c:v>
                </c:pt>
                <c:pt idx="31">
                  <c:v>0.96166666666666678</c:v>
                </c:pt>
                <c:pt idx="32">
                  <c:v>1.2449999999999999</c:v>
                </c:pt>
                <c:pt idx="33">
                  <c:v>1.7316666666666667</c:v>
                </c:pt>
                <c:pt idx="34">
                  <c:v>1.58</c:v>
                </c:pt>
                <c:pt idx="35">
                  <c:v>2.1233333333333335</c:v>
                </c:pt>
                <c:pt idx="36">
                  <c:v>2.5866666666666664</c:v>
                </c:pt>
                <c:pt idx="37">
                  <c:v>3.1083333333333334</c:v>
                </c:pt>
                <c:pt idx="38">
                  <c:v>3.2766666666666664</c:v>
                </c:pt>
                <c:pt idx="39">
                  <c:v>3.6183333333333332</c:v>
                </c:pt>
                <c:pt idx="40">
                  <c:v>4.1733333333333329</c:v>
                </c:pt>
                <c:pt idx="41">
                  <c:v>4.5233333333333334</c:v>
                </c:pt>
                <c:pt idx="42">
                  <c:v>5.0183333333333335</c:v>
                </c:pt>
                <c:pt idx="43">
                  <c:v>5.0933333333333328</c:v>
                </c:pt>
                <c:pt idx="44">
                  <c:v>5.1550000000000002</c:v>
                </c:pt>
                <c:pt idx="45">
                  <c:v>5.128333333333333</c:v>
                </c:pt>
                <c:pt idx="46">
                  <c:v>5.2133333333333329</c:v>
                </c:pt>
                <c:pt idx="47">
                  <c:v>5.4366666666666665</c:v>
                </c:pt>
                <c:pt idx="48">
                  <c:v>5.0466666666666669</c:v>
                </c:pt>
                <c:pt idx="49">
                  <c:v>5.1783333333333337</c:v>
                </c:pt>
                <c:pt idx="50">
                  <c:v>5.0583333333333336</c:v>
                </c:pt>
                <c:pt idx="51">
                  <c:v>5.0566666666666666</c:v>
                </c:pt>
                <c:pt idx="52">
                  <c:v>5.0483333333333329</c:v>
                </c:pt>
                <c:pt idx="53">
                  <c:v>5.0350000000000001</c:v>
                </c:pt>
                <c:pt idx="54">
                  <c:v>4.9833333333333334</c:v>
                </c:pt>
                <c:pt idx="55">
                  <c:v>5.1833333333333336</c:v>
                </c:pt>
                <c:pt idx="56">
                  <c:v>5.1133333333333333</c:v>
                </c:pt>
                <c:pt idx="57">
                  <c:v>5.0233333333333334</c:v>
                </c:pt>
                <c:pt idx="58">
                  <c:v>5.1133333333333333</c:v>
                </c:pt>
                <c:pt idx="59">
                  <c:v>5.16</c:v>
                </c:pt>
                <c:pt idx="60">
                  <c:v>5.0299999999999994</c:v>
                </c:pt>
                <c:pt idx="61">
                  <c:v>5.0166666666666666</c:v>
                </c:pt>
                <c:pt idx="62">
                  <c:v>5.043333333333333</c:v>
                </c:pt>
                <c:pt idx="63">
                  <c:v>5.0266666666666664</c:v>
                </c:pt>
                <c:pt idx="64">
                  <c:v>5.0233333333333334</c:v>
                </c:pt>
                <c:pt idx="65">
                  <c:v>5.3666666666666671</c:v>
                </c:pt>
                <c:pt idx="66">
                  <c:v>4.8983333333333334</c:v>
                </c:pt>
                <c:pt idx="67">
                  <c:v>4.9983333333333331</c:v>
                </c:pt>
                <c:pt idx="68">
                  <c:v>4.958333333333333</c:v>
                </c:pt>
                <c:pt idx="69">
                  <c:v>4.9183333333333339</c:v>
                </c:pt>
                <c:pt idx="70">
                  <c:v>4.8899999999999997</c:v>
                </c:pt>
                <c:pt idx="71">
                  <c:v>4.99</c:v>
                </c:pt>
                <c:pt idx="72">
                  <c:v>4.8183333333333334</c:v>
                </c:pt>
                <c:pt idx="73">
                  <c:v>4.9166666666666661</c:v>
                </c:pt>
                <c:pt idx="74">
                  <c:v>4.8833333333333329</c:v>
                </c:pt>
                <c:pt idx="75">
                  <c:v>4.7350000000000003</c:v>
                </c:pt>
                <c:pt idx="76">
                  <c:v>4.8583333333333334</c:v>
                </c:pt>
                <c:pt idx="77">
                  <c:v>4.9333333333333336</c:v>
                </c:pt>
                <c:pt idx="78">
                  <c:v>4.9399999999999995</c:v>
                </c:pt>
                <c:pt idx="79">
                  <c:v>4.7633333333333336</c:v>
                </c:pt>
                <c:pt idx="80">
                  <c:v>4.7</c:v>
                </c:pt>
                <c:pt idx="81">
                  <c:v>4.9416666666666664</c:v>
                </c:pt>
                <c:pt idx="82">
                  <c:v>4.7716666666666665</c:v>
                </c:pt>
                <c:pt idx="83">
                  <c:v>4.7116666666666669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A5-C642-B746-26557212C242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all!$BL$267:$BL$350</c:f>
              <c:numCache>
                <c:formatCode>0.0</c:formatCode>
                <c:ptCount val="84"/>
                <c:pt idx="0">
                  <c:v>0.47666666666666663</c:v>
                </c:pt>
                <c:pt idx="1">
                  <c:v>0.44666666666666666</c:v>
                </c:pt>
                <c:pt idx="2">
                  <c:v>0.48166666666666669</c:v>
                </c:pt>
                <c:pt idx="3">
                  <c:v>0.52666666666666673</c:v>
                </c:pt>
                <c:pt idx="4">
                  <c:v>0.52666666666666673</c:v>
                </c:pt>
                <c:pt idx="5">
                  <c:v>0.4966666666666667</c:v>
                </c:pt>
                <c:pt idx="6">
                  <c:v>0.45333333333333337</c:v>
                </c:pt>
                <c:pt idx="7">
                  <c:v>0.56333333333333335</c:v>
                </c:pt>
                <c:pt idx="8">
                  <c:v>0.45999999999999996</c:v>
                </c:pt>
                <c:pt idx="9">
                  <c:v>0.57333333333333336</c:v>
                </c:pt>
                <c:pt idx="10">
                  <c:v>0.45999999999999996</c:v>
                </c:pt>
                <c:pt idx="11">
                  <c:v>0.62</c:v>
                </c:pt>
                <c:pt idx="12">
                  <c:v>0.47166666666666668</c:v>
                </c:pt>
                <c:pt idx="13">
                  <c:v>0.44500000000000001</c:v>
                </c:pt>
                <c:pt idx="14">
                  <c:v>0.47499999999999998</c:v>
                </c:pt>
                <c:pt idx="15">
                  <c:v>0.59500000000000008</c:v>
                </c:pt>
                <c:pt idx="16">
                  <c:v>0.53333333333333333</c:v>
                </c:pt>
                <c:pt idx="17">
                  <c:v>0.58833333333333337</c:v>
                </c:pt>
                <c:pt idx="18">
                  <c:v>0.57499999999999996</c:v>
                </c:pt>
                <c:pt idx="19">
                  <c:v>0.56333333333333335</c:v>
                </c:pt>
                <c:pt idx="20">
                  <c:v>0.52666666666666673</c:v>
                </c:pt>
                <c:pt idx="21">
                  <c:v>0.54333333333333333</c:v>
                </c:pt>
                <c:pt idx="22">
                  <c:v>0.54166666666666674</c:v>
                </c:pt>
                <c:pt idx="23">
                  <c:v>0.55166666666666664</c:v>
                </c:pt>
                <c:pt idx="24">
                  <c:v>0.59833333333333338</c:v>
                </c:pt>
                <c:pt idx="25">
                  <c:v>0.73333333333333328</c:v>
                </c:pt>
                <c:pt idx="26">
                  <c:v>0.80333333333333334</c:v>
                </c:pt>
                <c:pt idx="27">
                  <c:v>0.64666666666666661</c:v>
                </c:pt>
                <c:pt idx="28">
                  <c:v>0.70833333333333326</c:v>
                </c:pt>
                <c:pt idx="29">
                  <c:v>0.7616666666666666</c:v>
                </c:pt>
                <c:pt idx="30">
                  <c:v>0.77500000000000002</c:v>
                </c:pt>
                <c:pt idx="31">
                  <c:v>0.90166666666666662</c:v>
                </c:pt>
                <c:pt idx="32">
                  <c:v>1.2733333333333332</c:v>
                </c:pt>
                <c:pt idx="33">
                  <c:v>1.1116666666666668</c:v>
                </c:pt>
                <c:pt idx="34">
                  <c:v>1.3133333333333335</c:v>
                </c:pt>
                <c:pt idx="35">
                  <c:v>1.3733333333333333</c:v>
                </c:pt>
                <c:pt idx="36">
                  <c:v>1.8399999999999999</c:v>
                </c:pt>
                <c:pt idx="37">
                  <c:v>2.5616666666666665</c:v>
                </c:pt>
                <c:pt idx="38">
                  <c:v>2.2616666666666667</c:v>
                </c:pt>
                <c:pt idx="39">
                  <c:v>2.4283333333333332</c:v>
                </c:pt>
                <c:pt idx="40">
                  <c:v>3.3366666666666669</c:v>
                </c:pt>
                <c:pt idx="41">
                  <c:v>2.9383333333333335</c:v>
                </c:pt>
                <c:pt idx="42">
                  <c:v>4.915</c:v>
                </c:pt>
                <c:pt idx="43">
                  <c:v>3.2649999999999997</c:v>
                </c:pt>
                <c:pt idx="44">
                  <c:v>3.7866666666666666</c:v>
                </c:pt>
                <c:pt idx="45">
                  <c:v>4</c:v>
                </c:pt>
                <c:pt idx="46">
                  <c:v>3.49</c:v>
                </c:pt>
                <c:pt idx="47">
                  <c:v>4.1216666666666661</c:v>
                </c:pt>
                <c:pt idx="48">
                  <c:v>3.7549999999999999</c:v>
                </c:pt>
                <c:pt idx="49">
                  <c:v>3.2516666666666665</c:v>
                </c:pt>
                <c:pt idx="50">
                  <c:v>3.27</c:v>
                </c:pt>
                <c:pt idx="51">
                  <c:v>3.5450000000000004</c:v>
                </c:pt>
                <c:pt idx="52">
                  <c:v>4.04</c:v>
                </c:pt>
                <c:pt idx="53">
                  <c:v>3.375</c:v>
                </c:pt>
                <c:pt idx="54">
                  <c:v>3.4133333333333336</c:v>
                </c:pt>
                <c:pt idx="55">
                  <c:v>3.5900000000000003</c:v>
                </c:pt>
                <c:pt idx="56">
                  <c:v>3.5133333333333336</c:v>
                </c:pt>
                <c:pt idx="57">
                  <c:v>3.5450000000000004</c:v>
                </c:pt>
                <c:pt idx="58">
                  <c:v>3.5150000000000001</c:v>
                </c:pt>
                <c:pt idx="59">
                  <c:v>3.6833333333333336</c:v>
                </c:pt>
                <c:pt idx="60">
                  <c:v>3.4733333333333332</c:v>
                </c:pt>
                <c:pt idx="61">
                  <c:v>3.51</c:v>
                </c:pt>
                <c:pt idx="62">
                  <c:v>3.4333333333333336</c:v>
                </c:pt>
                <c:pt idx="63">
                  <c:v>3.5249999999999995</c:v>
                </c:pt>
                <c:pt idx="64">
                  <c:v>3.4350000000000001</c:v>
                </c:pt>
                <c:pt idx="65">
                  <c:v>3.3416666666666663</c:v>
                </c:pt>
                <c:pt idx="66">
                  <c:v>3.6233333333333331</c:v>
                </c:pt>
                <c:pt idx="67">
                  <c:v>3.523333333333333</c:v>
                </c:pt>
                <c:pt idx="68">
                  <c:v>3.5733333333333333</c:v>
                </c:pt>
                <c:pt idx="69">
                  <c:v>3.3383333333333334</c:v>
                </c:pt>
                <c:pt idx="70">
                  <c:v>3.3849999999999998</c:v>
                </c:pt>
                <c:pt idx="71">
                  <c:v>3.5766666666666671</c:v>
                </c:pt>
                <c:pt idx="72">
                  <c:v>3.29</c:v>
                </c:pt>
                <c:pt idx="73">
                  <c:v>3.5883333333333338</c:v>
                </c:pt>
                <c:pt idx="74">
                  <c:v>3.4099999999999997</c:v>
                </c:pt>
                <c:pt idx="75">
                  <c:v>3.35</c:v>
                </c:pt>
                <c:pt idx="76">
                  <c:v>3.45</c:v>
                </c:pt>
                <c:pt idx="77">
                  <c:v>4.1666666666666661</c:v>
                </c:pt>
                <c:pt idx="78">
                  <c:v>3.3583333333333334</c:v>
                </c:pt>
                <c:pt idx="79">
                  <c:v>3.378333333333333</c:v>
                </c:pt>
                <c:pt idx="80">
                  <c:v>3.36</c:v>
                </c:pt>
                <c:pt idx="81">
                  <c:v>3.2966666666666664</c:v>
                </c:pt>
                <c:pt idx="82">
                  <c:v>3.4549999999999996</c:v>
                </c:pt>
                <c:pt idx="83">
                  <c:v>3.3816666666666668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A5-C642-B746-26557212C242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all!$BM$267:$BM$350</c:f>
              <c:numCache>
                <c:formatCode>0.0</c:formatCode>
                <c:ptCount val="84"/>
                <c:pt idx="0">
                  <c:v>0.48</c:v>
                </c:pt>
                <c:pt idx="1">
                  <c:v>0.50166666666666671</c:v>
                </c:pt>
                <c:pt idx="2">
                  <c:v>0.54</c:v>
                </c:pt>
                <c:pt idx="3">
                  <c:v>0.68833333333333335</c:v>
                </c:pt>
                <c:pt idx="4">
                  <c:v>0.88333333333333341</c:v>
                </c:pt>
                <c:pt idx="5">
                  <c:v>0.79833333333333334</c:v>
                </c:pt>
                <c:pt idx="6">
                  <c:v>0.51500000000000001</c:v>
                </c:pt>
                <c:pt idx="7">
                  <c:v>0.56499999999999995</c:v>
                </c:pt>
                <c:pt idx="8">
                  <c:v>0.51333333333333331</c:v>
                </c:pt>
                <c:pt idx="9">
                  <c:v>0.47000000000000003</c:v>
                </c:pt>
                <c:pt idx="10">
                  <c:v>0.54166666666666674</c:v>
                </c:pt>
                <c:pt idx="11">
                  <c:v>0.58833333333333337</c:v>
                </c:pt>
                <c:pt idx="12">
                  <c:v>0.82166666666666677</c:v>
                </c:pt>
                <c:pt idx="13">
                  <c:v>0.755</c:v>
                </c:pt>
                <c:pt idx="14">
                  <c:v>0.58333333333333337</c:v>
                </c:pt>
                <c:pt idx="15">
                  <c:v>0.55166666666666664</c:v>
                </c:pt>
                <c:pt idx="16">
                  <c:v>0.84499999999999997</c:v>
                </c:pt>
                <c:pt idx="17">
                  <c:v>0.82833333333333337</c:v>
                </c:pt>
                <c:pt idx="18">
                  <c:v>0.84833333333333338</c:v>
                </c:pt>
                <c:pt idx="19">
                  <c:v>0.75</c:v>
                </c:pt>
                <c:pt idx="20">
                  <c:v>0.79</c:v>
                </c:pt>
                <c:pt idx="21">
                  <c:v>0.97499999999999998</c:v>
                </c:pt>
                <c:pt idx="22">
                  <c:v>0.75666666666666671</c:v>
                </c:pt>
                <c:pt idx="23">
                  <c:v>1.1199999999999999</c:v>
                </c:pt>
                <c:pt idx="24">
                  <c:v>0.89166666666666661</c:v>
                </c:pt>
                <c:pt idx="25">
                  <c:v>0.72</c:v>
                </c:pt>
                <c:pt idx="26">
                  <c:v>0.72500000000000009</c:v>
                </c:pt>
                <c:pt idx="27">
                  <c:v>0.73499999999999999</c:v>
                </c:pt>
                <c:pt idx="28">
                  <c:v>0.88166666666666671</c:v>
                </c:pt>
                <c:pt idx="29">
                  <c:v>0.90166666666666662</c:v>
                </c:pt>
                <c:pt idx="30">
                  <c:v>0.79833333333333334</c:v>
                </c:pt>
                <c:pt idx="31">
                  <c:v>1.0933333333333333</c:v>
                </c:pt>
                <c:pt idx="32">
                  <c:v>1.4633333333333334</c:v>
                </c:pt>
                <c:pt idx="33">
                  <c:v>1.3599999999999999</c:v>
                </c:pt>
                <c:pt idx="34">
                  <c:v>1.9633333333333332</c:v>
                </c:pt>
                <c:pt idx="35">
                  <c:v>2.0483333333333333</c:v>
                </c:pt>
                <c:pt idx="36">
                  <c:v>2.0150000000000001</c:v>
                </c:pt>
                <c:pt idx="37">
                  <c:v>2.2933333333333334</c:v>
                </c:pt>
                <c:pt idx="38">
                  <c:v>2.8666666666666667</c:v>
                </c:pt>
                <c:pt idx="39">
                  <c:v>2.9683333333333333</c:v>
                </c:pt>
                <c:pt idx="40">
                  <c:v>3.1350000000000002</c:v>
                </c:pt>
                <c:pt idx="41">
                  <c:v>3.7900000000000005</c:v>
                </c:pt>
                <c:pt idx="42">
                  <c:v>3.5833333333333335</c:v>
                </c:pt>
                <c:pt idx="43">
                  <c:v>3.63</c:v>
                </c:pt>
                <c:pt idx="44">
                  <c:v>4.1483333333333334</c:v>
                </c:pt>
                <c:pt idx="45">
                  <c:v>3.6733333333333333</c:v>
                </c:pt>
                <c:pt idx="46">
                  <c:v>4.1066666666666665</c:v>
                </c:pt>
                <c:pt idx="47">
                  <c:v>3.7716666666666669</c:v>
                </c:pt>
                <c:pt idx="48">
                  <c:v>4.3233333333333333</c:v>
                </c:pt>
                <c:pt idx="49">
                  <c:v>4.3666666666666663</c:v>
                </c:pt>
                <c:pt idx="50">
                  <c:v>3.7283333333333335</c:v>
                </c:pt>
                <c:pt idx="51">
                  <c:v>3.6533333333333333</c:v>
                </c:pt>
                <c:pt idx="52">
                  <c:v>3.7949999999999999</c:v>
                </c:pt>
                <c:pt idx="53">
                  <c:v>3.9083333333333332</c:v>
                </c:pt>
                <c:pt idx="54">
                  <c:v>3.7633333333333332</c:v>
                </c:pt>
                <c:pt idx="55">
                  <c:v>3.8449999999999998</c:v>
                </c:pt>
                <c:pt idx="56">
                  <c:v>3.895</c:v>
                </c:pt>
                <c:pt idx="57">
                  <c:v>3.9766666666666666</c:v>
                </c:pt>
                <c:pt idx="58">
                  <c:v>3.9816666666666665</c:v>
                </c:pt>
                <c:pt idx="59">
                  <c:v>3.7983333333333333</c:v>
                </c:pt>
                <c:pt idx="60">
                  <c:v>3.7600000000000002</c:v>
                </c:pt>
                <c:pt idx="61">
                  <c:v>3.8783333333333339</c:v>
                </c:pt>
                <c:pt idx="62">
                  <c:v>4.0350000000000001</c:v>
                </c:pt>
                <c:pt idx="63">
                  <c:v>3.9783333333333331</c:v>
                </c:pt>
                <c:pt idx="64">
                  <c:v>3.9466666666666663</c:v>
                </c:pt>
                <c:pt idx="65">
                  <c:v>3.8233333333333333</c:v>
                </c:pt>
                <c:pt idx="66">
                  <c:v>3.7583333333333337</c:v>
                </c:pt>
                <c:pt idx="67">
                  <c:v>3.665</c:v>
                </c:pt>
                <c:pt idx="68">
                  <c:v>3.8033333333333337</c:v>
                </c:pt>
                <c:pt idx="69">
                  <c:v>3.8616666666666668</c:v>
                </c:pt>
                <c:pt idx="70">
                  <c:v>4.0616666666666665</c:v>
                </c:pt>
                <c:pt idx="71">
                  <c:v>3.8233333333333333</c:v>
                </c:pt>
                <c:pt idx="72">
                  <c:v>3.94</c:v>
                </c:pt>
                <c:pt idx="73">
                  <c:v>3.791666666666667</c:v>
                </c:pt>
                <c:pt idx="74">
                  <c:v>3.5933333333333333</c:v>
                </c:pt>
                <c:pt idx="75">
                  <c:v>4.2716666666666665</c:v>
                </c:pt>
                <c:pt idx="76">
                  <c:v>4.4533333333333331</c:v>
                </c:pt>
                <c:pt idx="77">
                  <c:v>3.916666666666667</c:v>
                </c:pt>
                <c:pt idx="78">
                  <c:v>3.6316666666666664</c:v>
                </c:pt>
                <c:pt idx="79">
                  <c:v>3.9833333333333334</c:v>
                </c:pt>
                <c:pt idx="80">
                  <c:v>3.813333333333333</c:v>
                </c:pt>
                <c:pt idx="81">
                  <c:v>3.6266666666666669</c:v>
                </c:pt>
                <c:pt idx="82">
                  <c:v>4.4883333333333333</c:v>
                </c:pt>
                <c:pt idx="83">
                  <c:v>3.8249999999999997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A5-C642-B746-26557212C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all!$BN$267:$BN$350</c:f>
              <c:numCache>
                <c:formatCode>0.0</c:formatCode>
                <c:ptCount val="84"/>
                <c:pt idx="0">
                  <c:v>0.48333333333333334</c:v>
                </c:pt>
                <c:pt idx="1">
                  <c:v>0.59166666666666667</c:v>
                </c:pt>
                <c:pt idx="2">
                  <c:v>0.44166666666666671</c:v>
                </c:pt>
                <c:pt idx="3">
                  <c:v>0.60666666666666669</c:v>
                </c:pt>
                <c:pt idx="4">
                  <c:v>0.59666666666666668</c:v>
                </c:pt>
                <c:pt idx="5">
                  <c:v>0.47833333333333328</c:v>
                </c:pt>
                <c:pt idx="6">
                  <c:v>0.46499999999999997</c:v>
                </c:pt>
                <c:pt idx="7">
                  <c:v>0.45333333333333337</c:v>
                </c:pt>
                <c:pt idx="8">
                  <c:v>0.57833333333333325</c:v>
                </c:pt>
                <c:pt idx="9">
                  <c:v>0.67666666666666664</c:v>
                </c:pt>
                <c:pt idx="10">
                  <c:v>0.505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0.55166666666666664</c:v>
                </c:pt>
                <c:pt idx="14">
                  <c:v>0.56833333333333336</c:v>
                </c:pt>
                <c:pt idx="15">
                  <c:v>0.85333333333333339</c:v>
                </c:pt>
                <c:pt idx="16">
                  <c:v>0.55999999999999994</c:v>
                </c:pt>
                <c:pt idx="17">
                  <c:v>0.60833333333333328</c:v>
                </c:pt>
                <c:pt idx="18">
                  <c:v>0.61</c:v>
                </c:pt>
                <c:pt idx="19">
                  <c:v>0.70166666666666666</c:v>
                </c:pt>
                <c:pt idx="20">
                  <c:v>0.5</c:v>
                </c:pt>
                <c:pt idx="21">
                  <c:v>0.67</c:v>
                </c:pt>
                <c:pt idx="22">
                  <c:v>0.61499999999999999</c:v>
                </c:pt>
                <c:pt idx="23">
                  <c:v>0.43666666666666665</c:v>
                </c:pt>
                <c:pt idx="24">
                  <c:v>0.48833333333333334</c:v>
                </c:pt>
                <c:pt idx="25">
                  <c:v>0.52500000000000002</c:v>
                </c:pt>
                <c:pt idx="26">
                  <c:v>0.52666666666666673</c:v>
                </c:pt>
                <c:pt idx="27">
                  <c:v>0.54166666666666674</c:v>
                </c:pt>
                <c:pt idx="28">
                  <c:v>0.59166666666666667</c:v>
                </c:pt>
                <c:pt idx="29">
                  <c:v>0.54166666666666674</c:v>
                </c:pt>
                <c:pt idx="30">
                  <c:v>0.49333333333333329</c:v>
                </c:pt>
                <c:pt idx="31">
                  <c:v>0.60499999999999998</c:v>
                </c:pt>
                <c:pt idx="32">
                  <c:v>0.45333333333333337</c:v>
                </c:pt>
                <c:pt idx="33">
                  <c:v>0.75</c:v>
                </c:pt>
                <c:pt idx="34">
                  <c:v>0.53666666666666663</c:v>
                </c:pt>
                <c:pt idx="35">
                  <c:v>0.54999999999999993</c:v>
                </c:pt>
                <c:pt idx="36">
                  <c:v>0.56166666666666665</c:v>
                </c:pt>
                <c:pt idx="37">
                  <c:v>0.52</c:v>
                </c:pt>
                <c:pt idx="38">
                  <c:v>0.63</c:v>
                </c:pt>
                <c:pt idx="39">
                  <c:v>0.75666666666666671</c:v>
                </c:pt>
                <c:pt idx="40">
                  <c:v>0.63166666666666671</c:v>
                </c:pt>
                <c:pt idx="41">
                  <c:v>0.52333333333333343</c:v>
                </c:pt>
                <c:pt idx="42">
                  <c:v>0.73166666666666669</c:v>
                </c:pt>
                <c:pt idx="43">
                  <c:v>0.51666666666666661</c:v>
                </c:pt>
                <c:pt idx="44">
                  <c:v>0.65666666666666673</c:v>
                </c:pt>
                <c:pt idx="45">
                  <c:v>0.59666666666666668</c:v>
                </c:pt>
                <c:pt idx="46">
                  <c:v>0.44833333333333331</c:v>
                </c:pt>
                <c:pt idx="47">
                  <c:v>0.54</c:v>
                </c:pt>
                <c:pt idx="48">
                  <c:v>0.58666666666666667</c:v>
                </c:pt>
                <c:pt idx="49">
                  <c:v>0.47666666666666663</c:v>
                </c:pt>
                <c:pt idx="50">
                  <c:v>0.48</c:v>
                </c:pt>
                <c:pt idx="51">
                  <c:v>0.56833333333333336</c:v>
                </c:pt>
                <c:pt idx="52">
                  <c:v>0.45333333333333337</c:v>
                </c:pt>
                <c:pt idx="53">
                  <c:v>0.76</c:v>
                </c:pt>
                <c:pt idx="54">
                  <c:v>0.56333333333333335</c:v>
                </c:pt>
                <c:pt idx="55">
                  <c:v>0.4966666666666667</c:v>
                </c:pt>
                <c:pt idx="56">
                  <c:v>0.57833333333333325</c:v>
                </c:pt>
                <c:pt idx="57">
                  <c:v>0.64666666666666661</c:v>
                </c:pt>
                <c:pt idx="58">
                  <c:v>0.67999999999999994</c:v>
                </c:pt>
                <c:pt idx="59">
                  <c:v>0.55500000000000005</c:v>
                </c:pt>
                <c:pt idx="60">
                  <c:v>0.56499999999999995</c:v>
                </c:pt>
                <c:pt idx="61">
                  <c:v>0.83166666666666667</c:v>
                </c:pt>
                <c:pt idx="62">
                  <c:v>0.49166666666666664</c:v>
                </c:pt>
                <c:pt idx="63">
                  <c:v>0.60333333333333328</c:v>
                </c:pt>
                <c:pt idx="64">
                  <c:v>0.58333333333333337</c:v>
                </c:pt>
                <c:pt idx="65">
                  <c:v>0.64500000000000002</c:v>
                </c:pt>
                <c:pt idx="66">
                  <c:v>0.54500000000000004</c:v>
                </c:pt>
                <c:pt idx="67">
                  <c:v>0.55333333333333334</c:v>
                </c:pt>
                <c:pt idx="68">
                  <c:v>0.44833333333333331</c:v>
                </c:pt>
                <c:pt idx="69">
                  <c:v>0.59666666666666668</c:v>
                </c:pt>
                <c:pt idx="70">
                  <c:v>0.45833333333333331</c:v>
                </c:pt>
                <c:pt idx="71">
                  <c:v>0.61833333333333329</c:v>
                </c:pt>
                <c:pt idx="72">
                  <c:v>0.54833333333333334</c:v>
                </c:pt>
                <c:pt idx="73">
                  <c:v>0.59</c:v>
                </c:pt>
                <c:pt idx="74">
                  <c:v>0.54833333333333334</c:v>
                </c:pt>
                <c:pt idx="75">
                  <c:v>0.57999999999999996</c:v>
                </c:pt>
                <c:pt idx="76">
                  <c:v>0.71499999999999997</c:v>
                </c:pt>
                <c:pt idx="77">
                  <c:v>0.59666666666666668</c:v>
                </c:pt>
                <c:pt idx="78">
                  <c:v>0.6283333333333333</c:v>
                </c:pt>
                <c:pt idx="79">
                  <c:v>0.44999999999999996</c:v>
                </c:pt>
                <c:pt idx="80">
                  <c:v>0.57666666666666666</c:v>
                </c:pt>
                <c:pt idx="81">
                  <c:v>0.85166666666666668</c:v>
                </c:pt>
                <c:pt idx="82">
                  <c:v>0.62166666666666659</c:v>
                </c:pt>
                <c:pt idx="83">
                  <c:v>0.58833333333333337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3-5047-A664-A5A7E9746DA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all!$BO$267:$BO$350</c:f>
              <c:numCache>
                <c:formatCode>0.0</c:formatCode>
                <c:ptCount val="84"/>
                <c:pt idx="0">
                  <c:v>0.43</c:v>
                </c:pt>
                <c:pt idx="1">
                  <c:v>0.55666666666666664</c:v>
                </c:pt>
                <c:pt idx="2">
                  <c:v>0.42166666666666663</c:v>
                </c:pt>
                <c:pt idx="3">
                  <c:v>0.49</c:v>
                </c:pt>
                <c:pt idx="4">
                  <c:v>0.41333333333333333</c:v>
                </c:pt>
                <c:pt idx="5">
                  <c:v>0.44500000000000001</c:v>
                </c:pt>
                <c:pt idx="6">
                  <c:v>0.50166666666666671</c:v>
                </c:pt>
                <c:pt idx="7">
                  <c:v>0.42666666666666669</c:v>
                </c:pt>
                <c:pt idx="8">
                  <c:v>0.47833333333333328</c:v>
                </c:pt>
                <c:pt idx="9">
                  <c:v>0.42833333333333334</c:v>
                </c:pt>
                <c:pt idx="10">
                  <c:v>0.43833333333333335</c:v>
                </c:pt>
                <c:pt idx="11">
                  <c:v>0.56333333333333335</c:v>
                </c:pt>
                <c:pt idx="12">
                  <c:v>0.47499999999999998</c:v>
                </c:pt>
                <c:pt idx="13">
                  <c:v>0.53666666666666663</c:v>
                </c:pt>
                <c:pt idx="14">
                  <c:v>0.48</c:v>
                </c:pt>
                <c:pt idx="15">
                  <c:v>0.44166666666666671</c:v>
                </c:pt>
                <c:pt idx="16">
                  <c:v>0.44666666666666666</c:v>
                </c:pt>
                <c:pt idx="17">
                  <c:v>0.43833333333333335</c:v>
                </c:pt>
                <c:pt idx="18">
                  <c:v>0.57999999999999996</c:v>
                </c:pt>
                <c:pt idx="19">
                  <c:v>0.42500000000000004</c:v>
                </c:pt>
                <c:pt idx="20">
                  <c:v>0.45666666666666667</c:v>
                </c:pt>
                <c:pt idx="21">
                  <c:v>0.43333333333333329</c:v>
                </c:pt>
                <c:pt idx="22">
                  <c:v>0.52500000000000002</c:v>
                </c:pt>
                <c:pt idx="23">
                  <c:v>0.59833333333333338</c:v>
                </c:pt>
                <c:pt idx="24">
                  <c:v>0.44666666666666666</c:v>
                </c:pt>
                <c:pt idx="25">
                  <c:v>0.44333333333333336</c:v>
                </c:pt>
                <c:pt idx="26">
                  <c:v>0.42500000000000004</c:v>
                </c:pt>
                <c:pt idx="27">
                  <c:v>0.4966666666666667</c:v>
                </c:pt>
                <c:pt idx="28">
                  <c:v>0.62666666666666671</c:v>
                </c:pt>
                <c:pt idx="29">
                  <c:v>0.42166666666666663</c:v>
                </c:pt>
                <c:pt idx="30">
                  <c:v>0.50166666666666671</c:v>
                </c:pt>
                <c:pt idx="31">
                  <c:v>0.52500000000000002</c:v>
                </c:pt>
                <c:pt idx="32">
                  <c:v>0.53</c:v>
                </c:pt>
                <c:pt idx="33">
                  <c:v>0.44</c:v>
                </c:pt>
                <c:pt idx="34">
                  <c:v>0.44333333333333336</c:v>
                </c:pt>
                <c:pt idx="35">
                  <c:v>0.43499999999999994</c:v>
                </c:pt>
                <c:pt idx="36">
                  <c:v>0.44166666666666671</c:v>
                </c:pt>
                <c:pt idx="37">
                  <c:v>0.44</c:v>
                </c:pt>
                <c:pt idx="38">
                  <c:v>0.44166666666666671</c:v>
                </c:pt>
                <c:pt idx="39">
                  <c:v>0.745</c:v>
                </c:pt>
                <c:pt idx="40">
                  <c:v>0.42500000000000004</c:v>
                </c:pt>
                <c:pt idx="41">
                  <c:v>0.44166666666666671</c:v>
                </c:pt>
                <c:pt idx="42">
                  <c:v>0.51666666666666661</c:v>
                </c:pt>
                <c:pt idx="43">
                  <c:v>0.47166666666666668</c:v>
                </c:pt>
                <c:pt idx="44">
                  <c:v>0.46833333333333338</c:v>
                </c:pt>
                <c:pt idx="45">
                  <c:v>0.60833333333333328</c:v>
                </c:pt>
                <c:pt idx="46">
                  <c:v>0.43333333333333329</c:v>
                </c:pt>
                <c:pt idx="47">
                  <c:v>0.68500000000000005</c:v>
                </c:pt>
                <c:pt idx="48">
                  <c:v>0.41833333333333333</c:v>
                </c:pt>
                <c:pt idx="49">
                  <c:v>0.6</c:v>
                </c:pt>
                <c:pt idx="50">
                  <c:v>0.44999999999999996</c:v>
                </c:pt>
                <c:pt idx="51">
                  <c:v>0.51166666666666671</c:v>
                </c:pt>
                <c:pt idx="52">
                  <c:v>0.53333333333333333</c:v>
                </c:pt>
                <c:pt idx="53">
                  <c:v>0.47333333333333333</c:v>
                </c:pt>
                <c:pt idx="54">
                  <c:v>0.51166666666666671</c:v>
                </c:pt>
                <c:pt idx="55">
                  <c:v>0.89</c:v>
                </c:pt>
                <c:pt idx="56">
                  <c:v>0.70333333333333337</c:v>
                </c:pt>
                <c:pt idx="57">
                  <c:v>0.82500000000000007</c:v>
                </c:pt>
                <c:pt idx="58">
                  <c:v>1</c:v>
                </c:pt>
                <c:pt idx="59">
                  <c:v>1.5716666666666668</c:v>
                </c:pt>
                <c:pt idx="60">
                  <c:v>1.6633333333333333</c:v>
                </c:pt>
                <c:pt idx="61">
                  <c:v>1.4000000000000001</c:v>
                </c:pt>
                <c:pt idx="62">
                  <c:v>1.5183333333333333</c:v>
                </c:pt>
                <c:pt idx="63">
                  <c:v>1.8666666666666669</c:v>
                </c:pt>
                <c:pt idx="64">
                  <c:v>2.0083333333333333</c:v>
                </c:pt>
                <c:pt idx="65">
                  <c:v>2.6633333333333331</c:v>
                </c:pt>
                <c:pt idx="66">
                  <c:v>3.0433333333333334</c:v>
                </c:pt>
                <c:pt idx="67">
                  <c:v>2.8566666666666669</c:v>
                </c:pt>
                <c:pt idx="68">
                  <c:v>3.186666666666667</c:v>
                </c:pt>
                <c:pt idx="69">
                  <c:v>3.2966666666666664</c:v>
                </c:pt>
                <c:pt idx="70">
                  <c:v>3.5766666666666671</c:v>
                </c:pt>
                <c:pt idx="71">
                  <c:v>5.0283333333333333</c:v>
                </c:pt>
                <c:pt idx="72">
                  <c:v>8.23</c:v>
                </c:pt>
                <c:pt idx="73">
                  <c:v>15.27</c:v>
                </c:pt>
                <c:pt idx="74">
                  <c:v>21.496666666666666</c:v>
                </c:pt>
                <c:pt idx="75">
                  <c:v>37.776666666666664</c:v>
                </c:pt>
                <c:pt idx="76">
                  <c:v>51.924999999999997</c:v>
                </c:pt>
                <c:pt idx="77">
                  <c:v>65.48</c:v>
                </c:pt>
                <c:pt idx="78">
                  <c:v>75.483333333333334</c:v>
                </c:pt>
                <c:pt idx="79">
                  <c:v>79.211666666666673</c:v>
                </c:pt>
                <c:pt idx="80">
                  <c:v>83.008333333333326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53-5047-A664-A5A7E9746DA0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all!$BP$267:$BP$350</c:f>
              <c:numCache>
                <c:formatCode>0.0</c:formatCode>
                <c:ptCount val="84"/>
                <c:pt idx="0">
                  <c:v>0.44666666666666666</c:v>
                </c:pt>
                <c:pt idx="1">
                  <c:v>0.43499999999999994</c:v>
                </c:pt>
                <c:pt idx="2">
                  <c:v>0.47333333333333333</c:v>
                </c:pt>
                <c:pt idx="3">
                  <c:v>0.42500000000000004</c:v>
                </c:pt>
                <c:pt idx="4">
                  <c:v>0.42500000000000004</c:v>
                </c:pt>
                <c:pt idx="5">
                  <c:v>0.52833333333333332</c:v>
                </c:pt>
                <c:pt idx="6">
                  <c:v>0.53833333333333333</c:v>
                </c:pt>
                <c:pt idx="7">
                  <c:v>0.41499999999999998</c:v>
                </c:pt>
                <c:pt idx="8">
                  <c:v>0.44166666666666671</c:v>
                </c:pt>
                <c:pt idx="9">
                  <c:v>0.68166666666666675</c:v>
                </c:pt>
                <c:pt idx="10">
                  <c:v>0.43166666666666664</c:v>
                </c:pt>
                <c:pt idx="11">
                  <c:v>0.42500000000000004</c:v>
                </c:pt>
                <c:pt idx="12">
                  <c:v>0.46499999999999997</c:v>
                </c:pt>
                <c:pt idx="13">
                  <c:v>0.42833333333333334</c:v>
                </c:pt>
                <c:pt idx="14">
                  <c:v>0.42500000000000004</c:v>
                </c:pt>
                <c:pt idx="15">
                  <c:v>0.47333333333333333</c:v>
                </c:pt>
                <c:pt idx="16">
                  <c:v>0.48</c:v>
                </c:pt>
                <c:pt idx="17">
                  <c:v>0.45500000000000002</c:v>
                </c:pt>
                <c:pt idx="18">
                  <c:v>0.45999999999999996</c:v>
                </c:pt>
                <c:pt idx="19">
                  <c:v>0.51500000000000001</c:v>
                </c:pt>
                <c:pt idx="20">
                  <c:v>0.47000000000000003</c:v>
                </c:pt>
                <c:pt idx="21">
                  <c:v>0.42166666666666663</c:v>
                </c:pt>
                <c:pt idx="22">
                  <c:v>0.44166666666666671</c:v>
                </c:pt>
                <c:pt idx="23">
                  <c:v>0.48166666666666669</c:v>
                </c:pt>
                <c:pt idx="24">
                  <c:v>0.47833333333333328</c:v>
                </c:pt>
                <c:pt idx="25">
                  <c:v>0.44666666666666666</c:v>
                </c:pt>
                <c:pt idx="26">
                  <c:v>0.44</c:v>
                </c:pt>
                <c:pt idx="27">
                  <c:v>0.45999999999999996</c:v>
                </c:pt>
                <c:pt idx="28">
                  <c:v>0.42666666666666669</c:v>
                </c:pt>
                <c:pt idx="29">
                  <c:v>0.54333333333333333</c:v>
                </c:pt>
                <c:pt idx="30">
                  <c:v>0.42833333333333334</c:v>
                </c:pt>
                <c:pt idx="31">
                  <c:v>0.47499999999999998</c:v>
                </c:pt>
                <c:pt idx="32">
                  <c:v>0.44333333333333336</c:v>
                </c:pt>
                <c:pt idx="33">
                  <c:v>0.46666666666666673</c:v>
                </c:pt>
                <c:pt idx="34">
                  <c:v>0.47333333333333333</c:v>
                </c:pt>
                <c:pt idx="35">
                  <c:v>0.42</c:v>
                </c:pt>
                <c:pt idx="36">
                  <c:v>0.41666666666666669</c:v>
                </c:pt>
                <c:pt idx="37">
                  <c:v>0.43</c:v>
                </c:pt>
                <c:pt idx="38">
                  <c:v>0.42833333333333334</c:v>
                </c:pt>
                <c:pt idx="39">
                  <c:v>0.42833333333333334</c:v>
                </c:pt>
                <c:pt idx="40">
                  <c:v>0.48333333333333334</c:v>
                </c:pt>
                <c:pt idx="41">
                  <c:v>0.5066666666666666</c:v>
                </c:pt>
                <c:pt idx="42">
                  <c:v>0.45999999999999996</c:v>
                </c:pt>
                <c:pt idx="43">
                  <c:v>0.43</c:v>
                </c:pt>
                <c:pt idx="44">
                  <c:v>0.505</c:v>
                </c:pt>
                <c:pt idx="45">
                  <c:v>0.43</c:v>
                </c:pt>
                <c:pt idx="46">
                  <c:v>0.57666666666666666</c:v>
                </c:pt>
                <c:pt idx="47">
                  <c:v>0.46666666666666673</c:v>
                </c:pt>
                <c:pt idx="48">
                  <c:v>0.51333333333333331</c:v>
                </c:pt>
                <c:pt idx="49">
                  <c:v>0.45999999999999996</c:v>
                </c:pt>
                <c:pt idx="50">
                  <c:v>0.43</c:v>
                </c:pt>
                <c:pt idx="51">
                  <c:v>0.51833333333333331</c:v>
                </c:pt>
                <c:pt idx="52">
                  <c:v>0.53333333333333333</c:v>
                </c:pt>
                <c:pt idx="53">
                  <c:v>0.54500000000000004</c:v>
                </c:pt>
                <c:pt idx="54">
                  <c:v>0.48833333333333334</c:v>
                </c:pt>
                <c:pt idx="55">
                  <c:v>0.42333333333333339</c:v>
                </c:pt>
                <c:pt idx="56">
                  <c:v>0.43</c:v>
                </c:pt>
                <c:pt idx="57">
                  <c:v>0.42833333333333334</c:v>
                </c:pt>
                <c:pt idx="58">
                  <c:v>0.46333333333333332</c:v>
                </c:pt>
                <c:pt idx="59">
                  <c:v>0.41833333333333333</c:v>
                </c:pt>
                <c:pt idx="60">
                  <c:v>0.46833333333333338</c:v>
                </c:pt>
                <c:pt idx="61">
                  <c:v>0.43499999999999994</c:v>
                </c:pt>
                <c:pt idx="62">
                  <c:v>0.46499999999999997</c:v>
                </c:pt>
                <c:pt idx="63">
                  <c:v>0.42333333333333339</c:v>
                </c:pt>
                <c:pt idx="64">
                  <c:v>0.42666666666666669</c:v>
                </c:pt>
                <c:pt idx="65">
                  <c:v>0.47666666666666663</c:v>
                </c:pt>
                <c:pt idx="66">
                  <c:v>0.43666666666666665</c:v>
                </c:pt>
                <c:pt idx="67">
                  <c:v>0.42</c:v>
                </c:pt>
                <c:pt idx="68">
                  <c:v>0.43666666666666665</c:v>
                </c:pt>
                <c:pt idx="69">
                  <c:v>0.42333333333333339</c:v>
                </c:pt>
                <c:pt idx="70">
                  <c:v>0.40833333333333327</c:v>
                </c:pt>
                <c:pt idx="71">
                  <c:v>0.50166666666666671</c:v>
                </c:pt>
                <c:pt idx="72">
                  <c:v>0.47166666666666668</c:v>
                </c:pt>
                <c:pt idx="73">
                  <c:v>0.46333333333333332</c:v>
                </c:pt>
                <c:pt idx="74">
                  <c:v>0.42333333333333339</c:v>
                </c:pt>
                <c:pt idx="75">
                  <c:v>0.48</c:v>
                </c:pt>
                <c:pt idx="76">
                  <c:v>0.43333333333333329</c:v>
                </c:pt>
                <c:pt idx="77">
                  <c:v>0.41666666666666669</c:v>
                </c:pt>
                <c:pt idx="78">
                  <c:v>0.53833333333333333</c:v>
                </c:pt>
                <c:pt idx="79">
                  <c:v>0.44833333333333331</c:v>
                </c:pt>
                <c:pt idx="80">
                  <c:v>0.68666666666666665</c:v>
                </c:pt>
                <c:pt idx="81">
                  <c:v>0.49333333333333329</c:v>
                </c:pt>
                <c:pt idx="82">
                  <c:v>0.46166666666666667</c:v>
                </c:pt>
                <c:pt idx="83">
                  <c:v>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53-5047-A664-A5A7E9746DA0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all!$BQ$267:$BQ$350</c:f>
              <c:numCache>
                <c:formatCode>0.0</c:formatCode>
                <c:ptCount val="84"/>
                <c:pt idx="0">
                  <c:v>0.44</c:v>
                </c:pt>
                <c:pt idx="1">
                  <c:v>0.41000000000000003</c:v>
                </c:pt>
                <c:pt idx="2">
                  <c:v>0.41499999999999998</c:v>
                </c:pt>
                <c:pt idx="3">
                  <c:v>0.44333333333333336</c:v>
                </c:pt>
                <c:pt idx="4">
                  <c:v>0.44333333333333336</c:v>
                </c:pt>
                <c:pt idx="5">
                  <c:v>0.43833333333333335</c:v>
                </c:pt>
                <c:pt idx="6">
                  <c:v>0.42833333333333334</c:v>
                </c:pt>
                <c:pt idx="7">
                  <c:v>0.44666666666666666</c:v>
                </c:pt>
                <c:pt idx="8">
                  <c:v>0.49833333333333335</c:v>
                </c:pt>
                <c:pt idx="9">
                  <c:v>0.48833333333333334</c:v>
                </c:pt>
                <c:pt idx="10">
                  <c:v>0.42</c:v>
                </c:pt>
                <c:pt idx="11">
                  <c:v>0.41499999999999998</c:v>
                </c:pt>
                <c:pt idx="12">
                  <c:v>0.44333333333333336</c:v>
                </c:pt>
                <c:pt idx="13">
                  <c:v>0.41166666666666668</c:v>
                </c:pt>
                <c:pt idx="14">
                  <c:v>0.42833333333333334</c:v>
                </c:pt>
                <c:pt idx="15">
                  <c:v>0.4966666666666667</c:v>
                </c:pt>
                <c:pt idx="16">
                  <c:v>0.4</c:v>
                </c:pt>
                <c:pt idx="17">
                  <c:v>0.45166666666666672</c:v>
                </c:pt>
                <c:pt idx="18">
                  <c:v>0.43833333333333335</c:v>
                </c:pt>
                <c:pt idx="19">
                  <c:v>0.46833333333333338</c:v>
                </c:pt>
                <c:pt idx="20">
                  <c:v>0.45333333333333337</c:v>
                </c:pt>
                <c:pt idx="21">
                  <c:v>0.53</c:v>
                </c:pt>
                <c:pt idx="22">
                  <c:v>0.44166666666666671</c:v>
                </c:pt>
                <c:pt idx="23">
                  <c:v>0.45500000000000002</c:v>
                </c:pt>
                <c:pt idx="24">
                  <c:v>0.41000000000000003</c:v>
                </c:pt>
                <c:pt idx="25">
                  <c:v>0.44333333333333336</c:v>
                </c:pt>
                <c:pt idx="26">
                  <c:v>0.54500000000000004</c:v>
                </c:pt>
                <c:pt idx="27">
                  <c:v>0.42500000000000004</c:v>
                </c:pt>
                <c:pt idx="28">
                  <c:v>0.42166666666666663</c:v>
                </c:pt>
                <c:pt idx="29">
                  <c:v>0.43166666666666664</c:v>
                </c:pt>
                <c:pt idx="30">
                  <c:v>0.46166666666666667</c:v>
                </c:pt>
                <c:pt idx="31">
                  <c:v>0.42</c:v>
                </c:pt>
                <c:pt idx="32">
                  <c:v>0.42500000000000004</c:v>
                </c:pt>
                <c:pt idx="33">
                  <c:v>0.42666666666666669</c:v>
                </c:pt>
                <c:pt idx="34">
                  <c:v>0.46166666666666667</c:v>
                </c:pt>
                <c:pt idx="35">
                  <c:v>0.42833333333333334</c:v>
                </c:pt>
                <c:pt idx="36">
                  <c:v>0.44333333333333336</c:v>
                </c:pt>
                <c:pt idx="37">
                  <c:v>0.42333333333333339</c:v>
                </c:pt>
                <c:pt idx="38">
                  <c:v>0.46166666666666667</c:v>
                </c:pt>
                <c:pt idx="39">
                  <c:v>0.43333333333333329</c:v>
                </c:pt>
                <c:pt idx="40">
                  <c:v>0.5066666666666666</c:v>
                </c:pt>
                <c:pt idx="41">
                  <c:v>0.46833333333333338</c:v>
                </c:pt>
                <c:pt idx="42">
                  <c:v>0.44</c:v>
                </c:pt>
                <c:pt idx="43">
                  <c:v>0.48833333333333334</c:v>
                </c:pt>
                <c:pt idx="44">
                  <c:v>0.42</c:v>
                </c:pt>
                <c:pt idx="45">
                  <c:v>0.42166666666666663</c:v>
                </c:pt>
                <c:pt idx="46">
                  <c:v>0.42</c:v>
                </c:pt>
                <c:pt idx="47">
                  <c:v>0.43499999999999994</c:v>
                </c:pt>
                <c:pt idx="48">
                  <c:v>0.42666666666666669</c:v>
                </c:pt>
                <c:pt idx="49">
                  <c:v>0.46499999999999997</c:v>
                </c:pt>
                <c:pt idx="50">
                  <c:v>0.41833333333333333</c:v>
                </c:pt>
                <c:pt idx="51">
                  <c:v>0.42666666666666669</c:v>
                </c:pt>
                <c:pt idx="52">
                  <c:v>0.46833333333333338</c:v>
                </c:pt>
                <c:pt idx="53">
                  <c:v>0.41166666666666668</c:v>
                </c:pt>
                <c:pt idx="54">
                  <c:v>0.44</c:v>
                </c:pt>
                <c:pt idx="55">
                  <c:v>0.43</c:v>
                </c:pt>
                <c:pt idx="56">
                  <c:v>0.44999999999999996</c:v>
                </c:pt>
                <c:pt idx="57">
                  <c:v>0.47000000000000003</c:v>
                </c:pt>
                <c:pt idx="58">
                  <c:v>0.42333333333333339</c:v>
                </c:pt>
                <c:pt idx="59">
                  <c:v>0.42833333333333334</c:v>
                </c:pt>
                <c:pt idx="60">
                  <c:v>0.43166666666666664</c:v>
                </c:pt>
                <c:pt idx="61">
                  <c:v>0.42333333333333339</c:v>
                </c:pt>
                <c:pt idx="62">
                  <c:v>0.44333333333333336</c:v>
                </c:pt>
                <c:pt idx="63">
                  <c:v>0.48666666666666669</c:v>
                </c:pt>
                <c:pt idx="64">
                  <c:v>0.5033333333333333</c:v>
                </c:pt>
                <c:pt idx="65">
                  <c:v>0.44166666666666671</c:v>
                </c:pt>
                <c:pt idx="66">
                  <c:v>0.49166666666666664</c:v>
                </c:pt>
                <c:pt idx="67">
                  <c:v>0.43333333333333329</c:v>
                </c:pt>
                <c:pt idx="68">
                  <c:v>0.45999999999999996</c:v>
                </c:pt>
                <c:pt idx="69">
                  <c:v>0.44999999999999996</c:v>
                </c:pt>
                <c:pt idx="70">
                  <c:v>0.42666666666666669</c:v>
                </c:pt>
                <c:pt idx="71">
                  <c:v>0.50166666666666671</c:v>
                </c:pt>
                <c:pt idx="72">
                  <c:v>0.52666666666666673</c:v>
                </c:pt>
                <c:pt idx="73">
                  <c:v>0.43166666666666664</c:v>
                </c:pt>
                <c:pt idx="74">
                  <c:v>0.41333333333333333</c:v>
                </c:pt>
                <c:pt idx="75">
                  <c:v>0.43666666666666665</c:v>
                </c:pt>
                <c:pt idx="76">
                  <c:v>0.42333333333333339</c:v>
                </c:pt>
                <c:pt idx="77">
                  <c:v>0.43666666666666665</c:v>
                </c:pt>
                <c:pt idx="78">
                  <c:v>0.49333333333333329</c:v>
                </c:pt>
                <c:pt idx="79">
                  <c:v>0.44999999999999996</c:v>
                </c:pt>
                <c:pt idx="80">
                  <c:v>0.43166666666666664</c:v>
                </c:pt>
                <c:pt idx="81">
                  <c:v>0.42166666666666663</c:v>
                </c:pt>
                <c:pt idx="82">
                  <c:v>0.44</c:v>
                </c:pt>
                <c:pt idx="83">
                  <c:v>0.44999999999999996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53-5047-A664-A5A7E9746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all!$AH$3:$AH$86</c:f>
              <c:numCache>
                <c:formatCode>0.0</c:formatCode>
                <c:ptCount val="84"/>
                <c:pt idx="0">
                  <c:v>1.4316666666666666</c:v>
                </c:pt>
                <c:pt idx="1">
                  <c:v>1.1916666666666667</c:v>
                </c:pt>
                <c:pt idx="2">
                  <c:v>1.1366666666666667</c:v>
                </c:pt>
                <c:pt idx="3">
                  <c:v>1.1850000000000001</c:v>
                </c:pt>
                <c:pt idx="4">
                  <c:v>1.3783333333333334</c:v>
                </c:pt>
                <c:pt idx="5">
                  <c:v>1.3483333333333334</c:v>
                </c:pt>
                <c:pt idx="6">
                  <c:v>1.2133333333333334</c:v>
                </c:pt>
                <c:pt idx="7">
                  <c:v>1.0916666666666666</c:v>
                </c:pt>
                <c:pt idx="8">
                  <c:v>1.6150000000000002</c:v>
                </c:pt>
                <c:pt idx="9">
                  <c:v>1.2783333333333333</c:v>
                </c:pt>
                <c:pt idx="10">
                  <c:v>1.1383333333333334</c:v>
                </c:pt>
                <c:pt idx="11">
                  <c:v>1.425</c:v>
                </c:pt>
                <c:pt idx="12">
                  <c:v>1.4166666666666665</c:v>
                </c:pt>
                <c:pt idx="13">
                  <c:v>1.3133333333333335</c:v>
                </c:pt>
                <c:pt idx="14">
                  <c:v>1.335</c:v>
                </c:pt>
                <c:pt idx="15">
                  <c:v>1.2850000000000001</c:v>
                </c:pt>
                <c:pt idx="16">
                  <c:v>1.2383333333333333</c:v>
                </c:pt>
                <c:pt idx="17">
                  <c:v>1.22</c:v>
                </c:pt>
                <c:pt idx="18">
                  <c:v>1.4383333333333332</c:v>
                </c:pt>
                <c:pt idx="19">
                  <c:v>1.37</c:v>
                </c:pt>
                <c:pt idx="20">
                  <c:v>1.3466666666666667</c:v>
                </c:pt>
                <c:pt idx="21">
                  <c:v>1.2716666666666665</c:v>
                </c:pt>
                <c:pt idx="22">
                  <c:v>1.1933333333333334</c:v>
                </c:pt>
                <c:pt idx="23">
                  <c:v>1.5233333333333332</c:v>
                </c:pt>
                <c:pt idx="24">
                  <c:v>1.2616666666666667</c:v>
                </c:pt>
                <c:pt idx="25">
                  <c:v>1.2933333333333332</c:v>
                </c:pt>
                <c:pt idx="26">
                  <c:v>1.3333333333333335</c:v>
                </c:pt>
                <c:pt idx="27">
                  <c:v>1.6</c:v>
                </c:pt>
                <c:pt idx="28">
                  <c:v>1.8533333333333333</c:v>
                </c:pt>
                <c:pt idx="29">
                  <c:v>1.28</c:v>
                </c:pt>
                <c:pt idx="30">
                  <c:v>1.3050000000000002</c:v>
                </c:pt>
                <c:pt idx="31">
                  <c:v>1.2416666666666667</c:v>
                </c:pt>
                <c:pt idx="32">
                  <c:v>1.2633333333333334</c:v>
                </c:pt>
                <c:pt idx="33">
                  <c:v>1.325</c:v>
                </c:pt>
                <c:pt idx="34">
                  <c:v>1.54</c:v>
                </c:pt>
                <c:pt idx="35">
                  <c:v>1.3016666666666665</c:v>
                </c:pt>
                <c:pt idx="36">
                  <c:v>1.3733333333333333</c:v>
                </c:pt>
                <c:pt idx="37">
                  <c:v>1.3316666666666666</c:v>
                </c:pt>
                <c:pt idx="38">
                  <c:v>1.2516666666666667</c:v>
                </c:pt>
                <c:pt idx="39">
                  <c:v>1.2683333333333333</c:v>
                </c:pt>
                <c:pt idx="40">
                  <c:v>1.7333333333333332</c:v>
                </c:pt>
                <c:pt idx="41">
                  <c:v>1.3883333333333332</c:v>
                </c:pt>
                <c:pt idx="42">
                  <c:v>1.2383333333333333</c:v>
                </c:pt>
                <c:pt idx="43">
                  <c:v>1.5916666666666666</c:v>
                </c:pt>
                <c:pt idx="44">
                  <c:v>1.2783333333333333</c:v>
                </c:pt>
                <c:pt idx="45">
                  <c:v>1.5049999999999999</c:v>
                </c:pt>
                <c:pt idx="46">
                  <c:v>1.395</c:v>
                </c:pt>
                <c:pt idx="47">
                  <c:v>1.3083333333333333</c:v>
                </c:pt>
                <c:pt idx="48">
                  <c:v>1.6683333333333334</c:v>
                </c:pt>
                <c:pt idx="49">
                  <c:v>1.6933333333333336</c:v>
                </c:pt>
                <c:pt idx="50">
                  <c:v>1.7083333333333333</c:v>
                </c:pt>
                <c:pt idx="51">
                  <c:v>1.4283333333333335</c:v>
                </c:pt>
                <c:pt idx="52">
                  <c:v>1.9166666666666665</c:v>
                </c:pt>
                <c:pt idx="53">
                  <c:v>1.4283333333333335</c:v>
                </c:pt>
                <c:pt idx="54">
                  <c:v>1.6716666666666669</c:v>
                </c:pt>
                <c:pt idx="55">
                  <c:v>2.0466666666666669</c:v>
                </c:pt>
                <c:pt idx="56">
                  <c:v>1.29</c:v>
                </c:pt>
                <c:pt idx="57">
                  <c:v>1.6816666666666666</c:v>
                </c:pt>
                <c:pt idx="58">
                  <c:v>1.5933333333333335</c:v>
                </c:pt>
                <c:pt idx="59">
                  <c:v>1.4983333333333333</c:v>
                </c:pt>
                <c:pt idx="60">
                  <c:v>1.4433333333333334</c:v>
                </c:pt>
                <c:pt idx="61">
                  <c:v>1.4266666666666667</c:v>
                </c:pt>
                <c:pt idx="62">
                  <c:v>2.33</c:v>
                </c:pt>
                <c:pt idx="63">
                  <c:v>1.3483333333333334</c:v>
                </c:pt>
                <c:pt idx="64">
                  <c:v>1.5333333333333332</c:v>
                </c:pt>
                <c:pt idx="65">
                  <c:v>1.3683333333333334</c:v>
                </c:pt>
                <c:pt idx="66">
                  <c:v>1.67</c:v>
                </c:pt>
                <c:pt idx="67">
                  <c:v>2.0433333333333334</c:v>
                </c:pt>
                <c:pt idx="68">
                  <c:v>1.5166666666666666</c:v>
                </c:pt>
                <c:pt idx="69">
                  <c:v>1.34</c:v>
                </c:pt>
                <c:pt idx="70">
                  <c:v>1.79</c:v>
                </c:pt>
                <c:pt idx="71">
                  <c:v>1.345</c:v>
                </c:pt>
                <c:pt idx="72">
                  <c:v>1.23</c:v>
                </c:pt>
                <c:pt idx="73">
                  <c:v>1.6016666666666666</c:v>
                </c:pt>
                <c:pt idx="74">
                  <c:v>1.3416666666666668</c:v>
                </c:pt>
                <c:pt idx="75">
                  <c:v>1.7433333333333332</c:v>
                </c:pt>
                <c:pt idx="76">
                  <c:v>1.6116666666666668</c:v>
                </c:pt>
                <c:pt idx="77">
                  <c:v>1.5599999999999998</c:v>
                </c:pt>
                <c:pt idx="78">
                  <c:v>1.9766666666666666</c:v>
                </c:pt>
                <c:pt idx="79">
                  <c:v>1.41</c:v>
                </c:pt>
                <c:pt idx="80">
                  <c:v>1.68</c:v>
                </c:pt>
                <c:pt idx="81">
                  <c:v>1.5183333333333333</c:v>
                </c:pt>
                <c:pt idx="82">
                  <c:v>1.7666666666666668</c:v>
                </c:pt>
                <c:pt idx="83">
                  <c:v>1.8133333333333335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C-8F43-B0E2-35C7352D519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all!$AI$3:$AI$86</c:f>
              <c:numCache>
                <c:formatCode>0.0</c:formatCode>
                <c:ptCount val="84"/>
                <c:pt idx="0">
                  <c:v>1.2233333333333334</c:v>
                </c:pt>
                <c:pt idx="1">
                  <c:v>1.4133333333333333</c:v>
                </c:pt>
                <c:pt idx="2">
                  <c:v>1.3866666666666667</c:v>
                </c:pt>
                <c:pt idx="3">
                  <c:v>1.3683333333333334</c:v>
                </c:pt>
                <c:pt idx="4">
                  <c:v>1.4133333333333333</c:v>
                </c:pt>
                <c:pt idx="5">
                  <c:v>1.3716666666666666</c:v>
                </c:pt>
                <c:pt idx="6">
                  <c:v>1.355</c:v>
                </c:pt>
                <c:pt idx="7">
                  <c:v>1.3566666666666667</c:v>
                </c:pt>
                <c:pt idx="8">
                  <c:v>1.3833333333333333</c:v>
                </c:pt>
                <c:pt idx="9">
                  <c:v>1.3283333333333334</c:v>
                </c:pt>
                <c:pt idx="10">
                  <c:v>1.3466666666666667</c:v>
                </c:pt>
                <c:pt idx="11">
                  <c:v>1.3533333333333333</c:v>
                </c:pt>
                <c:pt idx="12">
                  <c:v>1.4066666666666667</c:v>
                </c:pt>
                <c:pt idx="13">
                  <c:v>1.9616666666666667</c:v>
                </c:pt>
                <c:pt idx="14">
                  <c:v>1.4416666666666667</c:v>
                </c:pt>
                <c:pt idx="15">
                  <c:v>1.595</c:v>
                </c:pt>
                <c:pt idx="16">
                  <c:v>1.365</c:v>
                </c:pt>
                <c:pt idx="17">
                  <c:v>1.4350000000000001</c:v>
                </c:pt>
                <c:pt idx="18">
                  <c:v>1.4550000000000001</c:v>
                </c:pt>
                <c:pt idx="19">
                  <c:v>1.4350000000000001</c:v>
                </c:pt>
                <c:pt idx="20">
                  <c:v>1.4183333333333332</c:v>
                </c:pt>
                <c:pt idx="21">
                  <c:v>1.4283333333333335</c:v>
                </c:pt>
                <c:pt idx="22">
                  <c:v>1.4883333333333333</c:v>
                </c:pt>
                <c:pt idx="23">
                  <c:v>1.4500000000000002</c:v>
                </c:pt>
                <c:pt idx="24">
                  <c:v>1.4366666666666665</c:v>
                </c:pt>
                <c:pt idx="25">
                  <c:v>1.4683333333333333</c:v>
                </c:pt>
                <c:pt idx="26">
                  <c:v>1.4583333333333333</c:v>
                </c:pt>
                <c:pt idx="27">
                  <c:v>1.4500000000000002</c:v>
                </c:pt>
                <c:pt idx="28">
                  <c:v>1.4633333333333334</c:v>
                </c:pt>
                <c:pt idx="29">
                  <c:v>1.4483333333333335</c:v>
                </c:pt>
                <c:pt idx="30">
                  <c:v>1.52</c:v>
                </c:pt>
                <c:pt idx="31">
                  <c:v>1.4583333333333333</c:v>
                </c:pt>
                <c:pt idx="32">
                  <c:v>1.4650000000000001</c:v>
                </c:pt>
                <c:pt idx="33">
                  <c:v>1.4416666666666667</c:v>
                </c:pt>
                <c:pt idx="34">
                  <c:v>1.4749999999999999</c:v>
                </c:pt>
                <c:pt idx="35">
                  <c:v>1.4983333333333333</c:v>
                </c:pt>
                <c:pt idx="36">
                  <c:v>1.6516666666666666</c:v>
                </c:pt>
                <c:pt idx="37">
                  <c:v>1.4766666666666668</c:v>
                </c:pt>
                <c:pt idx="38">
                  <c:v>1.4816666666666667</c:v>
                </c:pt>
                <c:pt idx="39">
                  <c:v>1.4383333333333332</c:v>
                </c:pt>
                <c:pt idx="40">
                  <c:v>1.5016666666666667</c:v>
                </c:pt>
                <c:pt idx="41">
                  <c:v>1.4483333333333335</c:v>
                </c:pt>
                <c:pt idx="42">
                  <c:v>1.5316666666666665</c:v>
                </c:pt>
                <c:pt idx="43">
                  <c:v>1.5350000000000001</c:v>
                </c:pt>
                <c:pt idx="44">
                  <c:v>1.4550000000000001</c:v>
                </c:pt>
                <c:pt idx="45">
                  <c:v>1.49</c:v>
                </c:pt>
                <c:pt idx="46">
                  <c:v>1.4650000000000001</c:v>
                </c:pt>
                <c:pt idx="47">
                  <c:v>1.5266666666666666</c:v>
                </c:pt>
                <c:pt idx="48">
                  <c:v>1.5016666666666667</c:v>
                </c:pt>
                <c:pt idx="49">
                  <c:v>1.48</c:v>
                </c:pt>
                <c:pt idx="50">
                  <c:v>1.4916666666666667</c:v>
                </c:pt>
                <c:pt idx="51">
                  <c:v>1.4766666666666668</c:v>
                </c:pt>
                <c:pt idx="52">
                  <c:v>1.4966666666666666</c:v>
                </c:pt>
                <c:pt idx="53">
                  <c:v>1.55</c:v>
                </c:pt>
                <c:pt idx="54">
                  <c:v>1.4616666666666667</c:v>
                </c:pt>
                <c:pt idx="55">
                  <c:v>1.4833333333333334</c:v>
                </c:pt>
                <c:pt idx="56">
                  <c:v>1.5616666666666665</c:v>
                </c:pt>
                <c:pt idx="57">
                  <c:v>1.4916666666666667</c:v>
                </c:pt>
                <c:pt idx="58">
                  <c:v>1.5733333333333333</c:v>
                </c:pt>
                <c:pt idx="59">
                  <c:v>1.51</c:v>
                </c:pt>
                <c:pt idx="60">
                  <c:v>1.4966666666666666</c:v>
                </c:pt>
                <c:pt idx="61">
                  <c:v>1.7233333333333334</c:v>
                </c:pt>
                <c:pt idx="62">
                  <c:v>1.5183333333333333</c:v>
                </c:pt>
                <c:pt idx="63">
                  <c:v>1.5783333333333334</c:v>
                </c:pt>
                <c:pt idx="64">
                  <c:v>1.5183333333333333</c:v>
                </c:pt>
                <c:pt idx="65">
                  <c:v>1.4916666666666667</c:v>
                </c:pt>
                <c:pt idx="66">
                  <c:v>1.5183333333333333</c:v>
                </c:pt>
                <c:pt idx="67">
                  <c:v>1.4949999999999999</c:v>
                </c:pt>
                <c:pt idx="68">
                  <c:v>1.4966666666666666</c:v>
                </c:pt>
                <c:pt idx="69">
                  <c:v>1.5216666666666667</c:v>
                </c:pt>
                <c:pt idx="70">
                  <c:v>1.5066666666666668</c:v>
                </c:pt>
                <c:pt idx="71">
                  <c:v>1.5266666666666666</c:v>
                </c:pt>
                <c:pt idx="72">
                  <c:v>1.5150000000000001</c:v>
                </c:pt>
                <c:pt idx="73">
                  <c:v>1.4883333333333333</c:v>
                </c:pt>
                <c:pt idx="74">
                  <c:v>1.58</c:v>
                </c:pt>
                <c:pt idx="75">
                  <c:v>1.5766666666666664</c:v>
                </c:pt>
                <c:pt idx="76">
                  <c:v>1.5216666666666667</c:v>
                </c:pt>
                <c:pt idx="77">
                  <c:v>1.5183333333333333</c:v>
                </c:pt>
                <c:pt idx="78">
                  <c:v>1.6366666666666667</c:v>
                </c:pt>
                <c:pt idx="79">
                  <c:v>1.5316666666666665</c:v>
                </c:pt>
                <c:pt idx="80">
                  <c:v>1.5350000000000001</c:v>
                </c:pt>
                <c:pt idx="81">
                  <c:v>1.5566666666666666</c:v>
                </c:pt>
                <c:pt idx="82">
                  <c:v>1.5333333333333332</c:v>
                </c:pt>
                <c:pt idx="83">
                  <c:v>1.5216666666666667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5C-8F43-B0E2-35C7352D5195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all!$AJ$3:$AJ$86</c:f>
              <c:numCache>
                <c:formatCode>0.0</c:formatCode>
                <c:ptCount val="84"/>
                <c:pt idx="0">
                  <c:v>1.2916666666666667</c:v>
                </c:pt>
                <c:pt idx="1">
                  <c:v>1.2666666666666666</c:v>
                </c:pt>
                <c:pt idx="2">
                  <c:v>1.4783333333333335</c:v>
                </c:pt>
                <c:pt idx="3">
                  <c:v>1.3166666666666667</c:v>
                </c:pt>
                <c:pt idx="4">
                  <c:v>1.335</c:v>
                </c:pt>
                <c:pt idx="5">
                  <c:v>1.24</c:v>
                </c:pt>
                <c:pt idx="6">
                  <c:v>1.2816666666666667</c:v>
                </c:pt>
                <c:pt idx="7">
                  <c:v>1.335</c:v>
                </c:pt>
                <c:pt idx="8">
                  <c:v>1.4466666666666665</c:v>
                </c:pt>
                <c:pt idx="9">
                  <c:v>1.3816666666666666</c:v>
                </c:pt>
                <c:pt idx="10">
                  <c:v>1.3166666666666667</c:v>
                </c:pt>
                <c:pt idx="11">
                  <c:v>1.3433333333333333</c:v>
                </c:pt>
                <c:pt idx="12">
                  <c:v>1.3766666666666667</c:v>
                </c:pt>
                <c:pt idx="13">
                  <c:v>1.395</c:v>
                </c:pt>
                <c:pt idx="14">
                  <c:v>1.34</c:v>
                </c:pt>
                <c:pt idx="15">
                  <c:v>1.3683333333333334</c:v>
                </c:pt>
                <c:pt idx="16">
                  <c:v>1.385</c:v>
                </c:pt>
                <c:pt idx="17">
                  <c:v>1.335</c:v>
                </c:pt>
                <c:pt idx="18">
                  <c:v>1.4666666666666666</c:v>
                </c:pt>
                <c:pt idx="19">
                  <c:v>1.38</c:v>
                </c:pt>
                <c:pt idx="20">
                  <c:v>1.4883333333333333</c:v>
                </c:pt>
                <c:pt idx="21">
                  <c:v>1.3133333333333335</c:v>
                </c:pt>
                <c:pt idx="22">
                  <c:v>1.3916666666666668</c:v>
                </c:pt>
                <c:pt idx="23">
                  <c:v>1.4033333333333333</c:v>
                </c:pt>
                <c:pt idx="24">
                  <c:v>1.365</c:v>
                </c:pt>
                <c:pt idx="25">
                  <c:v>1.4166666666666665</c:v>
                </c:pt>
                <c:pt idx="26">
                  <c:v>1.3616666666666666</c:v>
                </c:pt>
                <c:pt idx="27">
                  <c:v>1.4283333333333335</c:v>
                </c:pt>
                <c:pt idx="28">
                  <c:v>1.43</c:v>
                </c:pt>
                <c:pt idx="29">
                  <c:v>1.4716666666666667</c:v>
                </c:pt>
                <c:pt idx="30">
                  <c:v>1.395</c:v>
                </c:pt>
                <c:pt idx="31">
                  <c:v>1.3383333333333334</c:v>
                </c:pt>
                <c:pt idx="32">
                  <c:v>1.4466666666666665</c:v>
                </c:pt>
                <c:pt idx="33">
                  <c:v>1.41</c:v>
                </c:pt>
                <c:pt idx="34">
                  <c:v>1.47</c:v>
                </c:pt>
                <c:pt idx="35">
                  <c:v>1.4116666666666666</c:v>
                </c:pt>
                <c:pt idx="36">
                  <c:v>1.3466666666666667</c:v>
                </c:pt>
                <c:pt idx="37">
                  <c:v>1.385</c:v>
                </c:pt>
                <c:pt idx="38">
                  <c:v>1.3633333333333335</c:v>
                </c:pt>
                <c:pt idx="39">
                  <c:v>1.4000000000000001</c:v>
                </c:pt>
                <c:pt idx="40">
                  <c:v>1.365</c:v>
                </c:pt>
                <c:pt idx="41">
                  <c:v>1.405</c:v>
                </c:pt>
                <c:pt idx="42">
                  <c:v>1.5116666666666667</c:v>
                </c:pt>
                <c:pt idx="43">
                  <c:v>1.3533333333333333</c:v>
                </c:pt>
                <c:pt idx="44">
                  <c:v>1.4749999999999999</c:v>
                </c:pt>
                <c:pt idx="45">
                  <c:v>1.345</c:v>
                </c:pt>
                <c:pt idx="46">
                  <c:v>1.3883333333333332</c:v>
                </c:pt>
                <c:pt idx="47">
                  <c:v>1.5633333333333332</c:v>
                </c:pt>
                <c:pt idx="48">
                  <c:v>1.5116666666666667</c:v>
                </c:pt>
                <c:pt idx="49">
                  <c:v>1.5816666666666666</c:v>
                </c:pt>
                <c:pt idx="50">
                  <c:v>1.4283333333333335</c:v>
                </c:pt>
                <c:pt idx="51">
                  <c:v>1.325</c:v>
                </c:pt>
                <c:pt idx="52">
                  <c:v>1.6199999999999999</c:v>
                </c:pt>
                <c:pt idx="53">
                  <c:v>1.4416666666666667</c:v>
                </c:pt>
                <c:pt idx="54">
                  <c:v>1.7783333333333335</c:v>
                </c:pt>
                <c:pt idx="55">
                  <c:v>1.4116666666666666</c:v>
                </c:pt>
                <c:pt idx="56">
                  <c:v>1.4316666666666666</c:v>
                </c:pt>
                <c:pt idx="57">
                  <c:v>1.6216666666666668</c:v>
                </c:pt>
                <c:pt idx="58">
                  <c:v>1.5049999999999999</c:v>
                </c:pt>
                <c:pt idx="59">
                  <c:v>1.405</c:v>
                </c:pt>
                <c:pt idx="60">
                  <c:v>1.5650000000000002</c:v>
                </c:pt>
                <c:pt idx="61">
                  <c:v>1.4316666666666666</c:v>
                </c:pt>
                <c:pt idx="62">
                  <c:v>1.3299999999999998</c:v>
                </c:pt>
                <c:pt idx="63">
                  <c:v>1.2333333333333334</c:v>
                </c:pt>
                <c:pt idx="64">
                  <c:v>1.3283333333333334</c:v>
                </c:pt>
                <c:pt idx="65">
                  <c:v>1.29</c:v>
                </c:pt>
                <c:pt idx="66">
                  <c:v>1.5183333333333333</c:v>
                </c:pt>
                <c:pt idx="67">
                  <c:v>1.4866666666666668</c:v>
                </c:pt>
                <c:pt idx="68">
                  <c:v>1.2233333333333334</c:v>
                </c:pt>
                <c:pt idx="69">
                  <c:v>1.48</c:v>
                </c:pt>
                <c:pt idx="70">
                  <c:v>1.7749999999999999</c:v>
                </c:pt>
                <c:pt idx="71">
                  <c:v>1.2766666666666668</c:v>
                </c:pt>
                <c:pt idx="72">
                  <c:v>1.5150000000000001</c:v>
                </c:pt>
                <c:pt idx="73">
                  <c:v>1.3666666666666667</c:v>
                </c:pt>
                <c:pt idx="74">
                  <c:v>1.2816666666666667</c:v>
                </c:pt>
                <c:pt idx="75">
                  <c:v>1.2616666666666667</c:v>
                </c:pt>
                <c:pt idx="76">
                  <c:v>1.4233333333333333</c:v>
                </c:pt>
                <c:pt idx="77">
                  <c:v>1.345</c:v>
                </c:pt>
                <c:pt idx="78">
                  <c:v>1.2566666666666666</c:v>
                </c:pt>
                <c:pt idx="79">
                  <c:v>1.2816666666666667</c:v>
                </c:pt>
                <c:pt idx="80">
                  <c:v>1.5433333333333334</c:v>
                </c:pt>
                <c:pt idx="81">
                  <c:v>1.2816666666666667</c:v>
                </c:pt>
                <c:pt idx="82">
                  <c:v>1.3233333333333333</c:v>
                </c:pt>
                <c:pt idx="83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5C-8F43-B0E2-35C7352D5195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all!$A$3:$A$86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all!$AK$3:$AK$86</c:f>
              <c:numCache>
                <c:formatCode>0.0</c:formatCode>
                <c:ptCount val="84"/>
                <c:pt idx="0">
                  <c:v>1.1499999999999999</c:v>
                </c:pt>
                <c:pt idx="1">
                  <c:v>1.1100000000000001</c:v>
                </c:pt>
                <c:pt idx="2">
                  <c:v>1.2166666666666666</c:v>
                </c:pt>
                <c:pt idx="3">
                  <c:v>1.1766666666666667</c:v>
                </c:pt>
                <c:pt idx="4">
                  <c:v>1.2733333333333332</c:v>
                </c:pt>
                <c:pt idx="5">
                  <c:v>1.1433333333333333</c:v>
                </c:pt>
                <c:pt idx="6">
                  <c:v>1.1733333333333333</c:v>
                </c:pt>
                <c:pt idx="7">
                  <c:v>1.4083333333333332</c:v>
                </c:pt>
                <c:pt idx="8">
                  <c:v>1.1883333333333332</c:v>
                </c:pt>
                <c:pt idx="9">
                  <c:v>1.1733333333333333</c:v>
                </c:pt>
                <c:pt idx="10">
                  <c:v>1.4783333333333335</c:v>
                </c:pt>
                <c:pt idx="11">
                  <c:v>1.3149999999999999</c:v>
                </c:pt>
                <c:pt idx="12">
                  <c:v>1.18</c:v>
                </c:pt>
                <c:pt idx="13">
                  <c:v>1.2966666666666666</c:v>
                </c:pt>
                <c:pt idx="14">
                  <c:v>1.2</c:v>
                </c:pt>
                <c:pt idx="15">
                  <c:v>1.6883333333333335</c:v>
                </c:pt>
                <c:pt idx="16">
                  <c:v>1.5166666666666666</c:v>
                </c:pt>
                <c:pt idx="17">
                  <c:v>1.3166666666666667</c:v>
                </c:pt>
                <c:pt idx="18">
                  <c:v>1.7183333333333333</c:v>
                </c:pt>
                <c:pt idx="19">
                  <c:v>1.8399999999999999</c:v>
                </c:pt>
                <c:pt idx="20">
                  <c:v>1.5183333333333333</c:v>
                </c:pt>
                <c:pt idx="21">
                  <c:v>1.3366666666666667</c:v>
                </c:pt>
                <c:pt idx="22">
                  <c:v>1.2616666666666667</c:v>
                </c:pt>
                <c:pt idx="23">
                  <c:v>1.2883333333333333</c:v>
                </c:pt>
                <c:pt idx="24">
                  <c:v>1.2583333333333333</c:v>
                </c:pt>
                <c:pt idx="25">
                  <c:v>1.82</c:v>
                </c:pt>
                <c:pt idx="26">
                  <c:v>1.7866666666666666</c:v>
                </c:pt>
                <c:pt idx="27">
                  <c:v>1.4749999999999999</c:v>
                </c:pt>
                <c:pt idx="28">
                  <c:v>1.6266666666666665</c:v>
                </c:pt>
                <c:pt idx="29">
                  <c:v>1.3216666666666665</c:v>
                </c:pt>
                <c:pt idx="30">
                  <c:v>1.4866666666666668</c:v>
                </c:pt>
                <c:pt idx="31">
                  <c:v>1.3916666666666668</c:v>
                </c:pt>
                <c:pt idx="32">
                  <c:v>1.3166666666666667</c:v>
                </c:pt>
                <c:pt idx="33">
                  <c:v>1.26</c:v>
                </c:pt>
                <c:pt idx="34">
                  <c:v>1.7466666666666666</c:v>
                </c:pt>
                <c:pt idx="35">
                  <c:v>1.1766666666666667</c:v>
                </c:pt>
                <c:pt idx="36">
                  <c:v>1.8566666666666665</c:v>
                </c:pt>
                <c:pt idx="37">
                  <c:v>1.5766666666666664</c:v>
                </c:pt>
                <c:pt idx="38">
                  <c:v>1.3183333333333334</c:v>
                </c:pt>
                <c:pt idx="39">
                  <c:v>1.9416666666666664</c:v>
                </c:pt>
                <c:pt idx="40">
                  <c:v>1.28</c:v>
                </c:pt>
                <c:pt idx="41">
                  <c:v>1.2916666666666667</c:v>
                </c:pt>
                <c:pt idx="42">
                  <c:v>1.2616666666666667</c:v>
                </c:pt>
                <c:pt idx="43">
                  <c:v>1.3216666666666665</c:v>
                </c:pt>
                <c:pt idx="44">
                  <c:v>1.26</c:v>
                </c:pt>
                <c:pt idx="45">
                  <c:v>1.5216666666666667</c:v>
                </c:pt>
                <c:pt idx="46">
                  <c:v>1.4516666666666667</c:v>
                </c:pt>
                <c:pt idx="47">
                  <c:v>1.2833333333333334</c:v>
                </c:pt>
                <c:pt idx="48">
                  <c:v>1.3016666666666665</c:v>
                </c:pt>
                <c:pt idx="49">
                  <c:v>1.625</c:v>
                </c:pt>
                <c:pt idx="50">
                  <c:v>1.5616666666666665</c:v>
                </c:pt>
                <c:pt idx="51">
                  <c:v>1.39</c:v>
                </c:pt>
                <c:pt idx="52">
                  <c:v>1.6850000000000001</c:v>
                </c:pt>
                <c:pt idx="53">
                  <c:v>1.5983333333333332</c:v>
                </c:pt>
                <c:pt idx="54">
                  <c:v>1.2866666666666666</c:v>
                </c:pt>
                <c:pt idx="55">
                  <c:v>1.4383333333333332</c:v>
                </c:pt>
                <c:pt idx="56">
                  <c:v>1.8133333333333335</c:v>
                </c:pt>
                <c:pt idx="57">
                  <c:v>1.4650000000000001</c:v>
                </c:pt>
                <c:pt idx="58">
                  <c:v>1.3533333333333333</c:v>
                </c:pt>
                <c:pt idx="59">
                  <c:v>1.3299999999999998</c:v>
                </c:pt>
                <c:pt idx="60">
                  <c:v>1.5666666666666667</c:v>
                </c:pt>
                <c:pt idx="61">
                  <c:v>1.3983333333333334</c:v>
                </c:pt>
                <c:pt idx="62">
                  <c:v>1.4183333333333332</c:v>
                </c:pt>
                <c:pt idx="63">
                  <c:v>1.2766666666666668</c:v>
                </c:pt>
                <c:pt idx="64">
                  <c:v>2.0316666666666667</c:v>
                </c:pt>
                <c:pt idx="65">
                  <c:v>1.3416666666666668</c:v>
                </c:pt>
                <c:pt idx="66">
                  <c:v>1.2716666666666665</c:v>
                </c:pt>
                <c:pt idx="67">
                  <c:v>1.3583333333333332</c:v>
                </c:pt>
                <c:pt idx="68">
                  <c:v>1.5216666666666667</c:v>
                </c:pt>
                <c:pt idx="69">
                  <c:v>1.8683333333333334</c:v>
                </c:pt>
                <c:pt idx="70">
                  <c:v>1.2483333333333335</c:v>
                </c:pt>
                <c:pt idx="71">
                  <c:v>1.9949999999999999</c:v>
                </c:pt>
                <c:pt idx="72">
                  <c:v>1.4500000000000002</c:v>
                </c:pt>
                <c:pt idx="73">
                  <c:v>1.4783333333333335</c:v>
                </c:pt>
                <c:pt idx="74">
                  <c:v>1.2683333333333333</c:v>
                </c:pt>
                <c:pt idx="75">
                  <c:v>1.6</c:v>
                </c:pt>
                <c:pt idx="76">
                  <c:v>1.6016666666666666</c:v>
                </c:pt>
                <c:pt idx="77">
                  <c:v>1.3483333333333334</c:v>
                </c:pt>
                <c:pt idx="78">
                  <c:v>1.2633333333333334</c:v>
                </c:pt>
                <c:pt idx="79">
                  <c:v>1.7866666666666666</c:v>
                </c:pt>
                <c:pt idx="80">
                  <c:v>1.2733333333333332</c:v>
                </c:pt>
                <c:pt idx="81">
                  <c:v>1.4783333333333335</c:v>
                </c:pt>
                <c:pt idx="82">
                  <c:v>1.3683333333333334</c:v>
                </c:pt>
                <c:pt idx="83">
                  <c:v>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5C-8F43-B0E2-35C7352D5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736688"/>
        <c:axId val="1183183376"/>
      </c:lineChart>
      <c:catAx>
        <c:axId val="888736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183376"/>
        <c:crosses val="autoZero"/>
        <c:auto val="1"/>
        <c:lblAlgn val="ctr"/>
        <c:lblOffset val="100"/>
        <c:tickLblSkip val="10"/>
        <c:noMultiLvlLbl val="0"/>
      </c:catAx>
      <c:valAx>
        <c:axId val="11831833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7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all!$BR$267:$BR$350</c:f>
              <c:numCache>
                <c:formatCode>0.0</c:formatCode>
                <c:ptCount val="84"/>
                <c:pt idx="0">
                  <c:v>0.59333333333333327</c:v>
                </c:pt>
                <c:pt idx="1">
                  <c:v>0.59333333333333327</c:v>
                </c:pt>
                <c:pt idx="2">
                  <c:v>0.67</c:v>
                </c:pt>
                <c:pt idx="3">
                  <c:v>0.75</c:v>
                </c:pt>
                <c:pt idx="4">
                  <c:v>0.73666666666666658</c:v>
                </c:pt>
                <c:pt idx="5">
                  <c:v>0.68500000000000005</c:v>
                </c:pt>
                <c:pt idx="6">
                  <c:v>0.6133333333333334</c:v>
                </c:pt>
                <c:pt idx="7">
                  <c:v>0.69499999999999995</c:v>
                </c:pt>
                <c:pt idx="8">
                  <c:v>0.85666666666666669</c:v>
                </c:pt>
                <c:pt idx="9">
                  <c:v>0.81666666666666654</c:v>
                </c:pt>
                <c:pt idx="10">
                  <c:v>0.62666666666666671</c:v>
                </c:pt>
                <c:pt idx="11">
                  <c:v>0.86</c:v>
                </c:pt>
                <c:pt idx="12">
                  <c:v>0.91666666666666663</c:v>
                </c:pt>
                <c:pt idx="13">
                  <c:v>0.63166666666666671</c:v>
                </c:pt>
                <c:pt idx="14">
                  <c:v>0.75166666666666659</c:v>
                </c:pt>
                <c:pt idx="15">
                  <c:v>0.83</c:v>
                </c:pt>
                <c:pt idx="16">
                  <c:v>0.71499999999999997</c:v>
                </c:pt>
                <c:pt idx="17">
                  <c:v>0.66833333333333333</c:v>
                </c:pt>
                <c:pt idx="18">
                  <c:v>0.83</c:v>
                </c:pt>
                <c:pt idx="19">
                  <c:v>0.85666666666666669</c:v>
                </c:pt>
                <c:pt idx="20">
                  <c:v>0.80333333333333334</c:v>
                </c:pt>
                <c:pt idx="21">
                  <c:v>0.67166666666666663</c:v>
                </c:pt>
                <c:pt idx="22">
                  <c:v>0.79333333333333345</c:v>
                </c:pt>
                <c:pt idx="23">
                  <c:v>0.98666666666666658</c:v>
                </c:pt>
                <c:pt idx="24">
                  <c:v>1.1316666666666666</c:v>
                </c:pt>
                <c:pt idx="25">
                  <c:v>0.73</c:v>
                </c:pt>
                <c:pt idx="26">
                  <c:v>0.755</c:v>
                </c:pt>
                <c:pt idx="27">
                  <c:v>0.89333333333333331</c:v>
                </c:pt>
                <c:pt idx="28">
                  <c:v>0.69666666666666666</c:v>
                </c:pt>
                <c:pt idx="29">
                  <c:v>0.76666666666666661</c:v>
                </c:pt>
                <c:pt idx="30">
                  <c:v>0.88333333333333341</c:v>
                </c:pt>
                <c:pt idx="31">
                  <c:v>0.83833333333333326</c:v>
                </c:pt>
                <c:pt idx="32">
                  <c:v>0.91999999999999993</c:v>
                </c:pt>
                <c:pt idx="33">
                  <c:v>0.88166666666666671</c:v>
                </c:pt>
                <c:pt idx="34">
                  <c:v>1.0016666666666667</c:v>
                </c:pt>
                <c:pt idx="35">
                  <c:v>0.72</c:v>
                </c:pt>
                <c:pt idx="36">
                  <c:v>0.97333333333333338</c:v>
                </c:pt>
                <c:pt idx="37">
                  <c:v>1.0116666666666667</c:v>
                </c:pt>
                <c:pt idx="38">
                  <c:v>0.67999999999999994</c:v>
                </c:pt>
                <c:pt idx="39">
                  <c:v>0.82000000000000006</c:v>
                </c:pt>
                <c:pt idx="40">
                  <c:v>0.82333333333333336</c:v>
                </c:pt>
                <c:pt idx="41">
                  <c:v>0.98499999999999999</c:v>
                </c:pt>
                <c:pt idx="42">
                  <c:v>0.74833333333333329</c:v>
                </c:pt>
                <c:pt idx="43">
                  <c:v>0.94666666666666666</c:v>
                </c:pt>
                <c:pt idx="44">
                  <c:v>0.97</c:v>
                </c:pt>
                <c:pt idx="45">
                  <c:v>0.88333333333333341</c:v>
                </c:pt>
                <c:pt idx="46">
                  <c:v>0.95333333333333325</c:v>
                </c:pt>
                <c:pt idx="47">
                  <c:v>0.81499999999999995</c:v>
                </c:pt>
                <c:pt idx="48">
                  <c:v>0.95666666666666655</c:v>
                </c:pt>
                <c:pt idx="49">
                  <c:v>1.1783333333333332</c:v>
                </c:pt>
                <c:pt idx="50">
                  <c:v>1.0233333333333334</c:v>
                </c:pt>
                <c:pt idx="51">
                  <c:v>0.95833333333333326</c:v>
                </c:pt>
                <c:pt idx="52">
                  <c:v>1.27</c:v>
                </c:pt>
                <c:pt idx="53">
                  <c:v>1.5533333333333332</c:v>
                </c:pt>
                <c:pt idx="54">
                  <c:v>1.4449999999999998</c:v>
                </c:pt>
                <c:pt idx="55">
                  <c:v>1.9933333333333334</c:v>
                </c:pt>
                <c:pt idx="56">
                  <c:v>2.0716666666666668</c:v>
                </c:pt>
                <c:pt idx="57">
                  <c:v>1.7749999999999999</c:v>
                </c:pt>
                <c:pt idx="58">
                  <c:v>2.2233333333333336</c:v>
                </c:pt>
                <c:pt idx="59">
                  <c:v>2.21</c:v>
                </c:pt>
                <c:pt idx="60">
                  <c:v>2.5149999999999997</c:v>
                </c:pt>
                <c:pt idx="61">
                  <c:v>2.9749999999999996</c:v>
                </c:pt>
                <c:pt idx="62">
                  <c:v>2.5116666666666667</c:v>
                </c:pt>
                <c:pt idx="63">
                  <c:v>2.6116666666666668</c:v>
                </c:pt>
                <c:pt idx="64">
                  <c:v>2.5233333333333334</c:v>
                </c:pt>
                <c:pt idx="65">
                  <c:v>2.6383333333333336</c:v>
                </c:pt>
                <c:pt idx="66">
                  <c:v>3.2750000000000004</c:v>
                </c:pt>
                <c:pt idx="67">
                  <c:v>3.3033333333333332</c:v>
                </c:pt>
                <c:pt idx="68">
                  <c:v>3.063333333333333</c:v>
                </c:pt>
                <c:pt idx="69">
                  <c:v>3.5733333333333333</c:v>
                </c:pt>
                <c:pt idx="70">
                  <c:v>3.4666666666666663</c:v>
                </c:pt>
                <c:pt idx="71">
                  <c:v>3.9750000000000001</c:v>
                </c:pt>
                <c:pt idx="72">
                  <c:v>4.01</c:v>
                </c:pt>
                <c:pt idx="73">
                  <c:v>3.6749999999999998</c:v>
                </c:pt>
                <c:pt idx="74">
                  <c:v>4.7133333333333329</c:v>
                </c:pt>
                <c:pt idx="75">
                  <c:v>4.34</c:v>
                </c:pt>
                <c:pt idx="76">
                  <c:v>4.3566666666666665</c:v>
                </c:pt>
                <c:pt idx="77">
                  <c:v>5.2366666666666664</c:v>
                </c:pt>
                <c:pt idx="78">
                  <c:v>4.878333333333333</c:v>
                </c:pt>
                <c:pt idx="79">
                  <c:v>6.5766666666666671</c:v>
                </c:pt>
                <c:pt idx="80">
                  <c:v>7.5950000000000006</c:v>
                </c:pt>
                <c:pt idx="81">
                  <c:v>10.459999999999999</c:v>
                </c:pt>
                <c:pt idx="82">
                  <c:v>17.306666666666668</c:v>
                </c:pt>
                <c:pt idx="83">
                  <c:v>28.838333333333331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B-B246-B4AC-BE1404E1237E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all!$BS$267:$BS$350</c:f>
              <c:numCache>
                <c:formatCode>0.0</c:formatCode>
                <c:ptCount val="84"/>
                <c:pt idx="0">
                  <c:v>0.52166666666666694</c:v>
                </c:pt>
                <c:pt idx="1">
                  <c:v>0.60166666666666668</c:v>
                </c:pt>
                <c:pt idx="2">
                  <c:v>0.6133333333333334</c:v>
                </c:pt>
                <c:pt idx="3">
                  <c:v>0.65500000000000003</c:v>
                </c:pt>
                <c:pt idx="4">
                  <c:v>0.68333333333333335</c:v>
                </c:pt>
                <c:pt idx="5">
                  <c:v>0.56833333333333336</c:v>
                </c:pt>
                <c:pt idx="6">
                  <c:v>0.62333333333333329</c:v>
                </c:pt>
                <c:pt idx="7">
                  <c:v>0.66833333333333333</c:v>
                </c:pt>
                <c:pt idx="8">
                  <c:v>0.65</c:v>
                </c:pt>
                <c:pt idx="9">
                  <c:v>0.61833333333333329</c:v>
                </c:pt>
                <c:pt idx="10">
                  <c:v>0.70166666666666666</c:v>
                </c:pt>
                <c:pt idx="11">
                  <c:v>0.62333333333333329</c:v>
                </c:pt>
                <c:pt idx="12">
                  <c:v>0.78499999999999992</c:v>
                </c:pt>
                <c:pt idx="13">
                  <c:v>0.85166666666666668</c:v>
                </c:pt>
                <c:pt idx="14">
                  <c:v>0.83</c:v>
                </c:pt>
                <c:pt idx="15">
                  <c:v>0.63166666666666671</c:v>
                </c:pt>
                <c:pt idx="16">
                  <c:v>0.71833333333333327</c:v>
                </c:pt>
                <c:pt idx="17">
                  <c:v>0.60499999999999998</c:v>
                </c:pt>
                <c:pt idx="18">
                  <c:v>0.67</c:v>
                </c:pt>
                <c:pt idx="19">
                  <c:v>0.67333333333333334</c:v>
                </c:pt>
                <c:pt idx="20">
                  <c:v>0.63500000000000001</c:v>
                </c:pt>
                <c:pt idx="21">
                  <c:v>0.72666666666666668</c:v>
                </c:pt>
                <c:pt idx="22">
                  <c:v>0.75166666666666659</c:v>
                </c:pt>
                <c:pt idx="23">
                  <c:v>0.755</c:v>
                </c:pt>
                <c:pt idx="24">
                  <c:v>0.66</c:v>
                </c:pt>
                <c:pt idx="25">
                  <c:v>0.89</c:v>
                </c:pt>
                <c:pt idx="26">
                  <c:v>0.75166666666666659</c:v>
                </c:pt>
                <c:pt idx="27">
                  <c:v>0.61499999999999999</c:v>
                </c:pt>
                <c:pt idx="28">
                  <c:v>0.745</c:v>
                </c:pt>
                <c:pt idx="29">
                  <c:v>0.62333333333333329</c:v>
                </c:pt>
                <c:pt idx="30">
                  <c:v>0.63166666666666671</c:v>
                </c:pt>
                <c:pt idx="31">
                  <c:v>0.65333333333333332</c:v>
                </c:pt>
                <c:pt idx="32">
                  <c:v>0.68333333333333335</c:v>
                </c:pt>
                <c:pt idx="33">
                  <c:v>0.66333333333333333</c:v>
                </c:pt>
                <c:pt idx="34">
                  <c:v>0.64166666666666672</c:v>
                </c:pt>
                <c:pt idx="35">
                  <c:v>0.64166666666666672</c:v>
                </c:pt>
                <c:pt idx="36">
                  <c:v>0.75666666666666671</c:v>
                </c:pt>
                <c:pt idx="37">
                  <c:v>0.6133333333333334</c:v>
                </c:pt>
                <c:pt idx="38">
                  <c:v>0.65500000000000003</c:v>
                </c:pt>
                <c:pt idx="39">
                  <c:v>0.64500000000000002</c:v>
                </c:pt>
                <c:pt idx="40">
                  <c:v>0.77666666666666662</c:v>
                </c:pt>
                <c:pt idx="41">
                  <c:v>0.67166666666666663</c:v>
                </c:pt>
                <c:pt idx="42">
                  <c:v>0.67666666666666664</c:v>
                </c:pt>
                <c:pt idx="43">
                  <c:v>0.61833333333333329</c:v>
                </c:pt>
                <c:pt idx="44">
                  <c:v>0.70333333333333337</c:v>
                </c:pt>
                <c:pt idx="45">
                  <c:v>0.7616666666666666</c:v>
                </c:pt>
                <c:pt idx="46">
                  <c:v>0.755</c:v>
                </c:pt>
                <c:pt idx="47">
                  <c:v>0.68333333333333335</c:v>
                </c:pt>
                <c:pt idx="48">
                  <c:v>0.71166666666666667</c:v>
                </c:pt>
                <c:pt idx="49">
                  <c:v>0.73333333333333328</c:v>
                </c:pt>
                <c:pt idx="50">
                  <c:v>0.79</c:v>
                </c:pt>
                <c:pt idx="51">
                  <c:v>1.1116666666666668</c:v>
                </c:pt>
                <c:pt idx="52">
                  <c:v>1.0250000000000001</c:v>
                </c:pt>
                <c:pt idx="53">
                  <c:v>0.92333333333333334</c:v>
                </c:pt>
                <c:pt idx="54">
                  <c:v>1.06</c:v>
                </c:pt>
                <c:pt idx="55">
                  <c:v>1.2616666666666667</c:v>
                </c:pt>
                <c:pt idx="56">
                  <c:v>1.2550000000000001</c:v>
                </c:pt>
                <c:pt idx="57">
                  <c:v>1.6283333333333334</c:v>
                </c:pt>
                <c:pt idx="58">
                  <c:v>1.5249999999999999</c:v>
                </c:pt>
                <c:pt idx="59">
                  <c:v>1.4850000000000001</c:v>
                </c:pt>
                <c:pt idx="60">
                  <c:v>1.8483333333333334</c:v>
                </c:pt>
                <c:pt idx="61">
                  <c:v>1.7283333333333335</c:v>
                </c:pt>
                <c:pt idx="62">
                  <c:v>2.0466666666666669</c:v>
                </c:pt>
                <c:pt idx="63">
                  <c:v>2.3616666666666668</c:v>
                </c:pt>
                <c:pt idx="64">
                  <c:v>2.1283333333333334</c:v>
                </c:pt>
                <c:pt idx="65">
                  <c:v>2.1033333333333335</c:v>
                </c:pt>
                <c:pt idx="66">
                  <c:v>2.3083333333333336</c:v>
                </c:pt>
                <c:pt idx="67">
                  <c:v>2.2933333333333334</c:v>
                </c:pt>
                <c:pt idx="68">
                  <c:v>2.2633333333333332</c:v>
                </c:pt>
                <c:pt idx="69">
                  <c:v>2.585</c:v>
                </c:pt>
                <c:pt idx="70">
                  <c:v>2.6166666666666667</c:v>
                </c:pt>
                <c:pt idx="71">
                  <c:v>2.4766666666666666</c:v>
                </c:pt>
                <c:pt idx="72">
                  <c:v>2.7250000000000001</c:v>
                </c:pt>
                <c:pt idx="73">
                  <c:v>2.9449999999999998</c:v>
                </c:pt>
                <c:pt idx="74">
                  <c:v>3.2483333333333335</c:v>
                </c:pt>
                <c:pt idx="75">
                  <c:v>3.2399999999999998</c:v>
                </c:pt>
                <c:pt idx="76">
                  <c:v>3.5549999999999997</c:v>
                </c:pt>
                <c:pt idx="77">
                  <c:v>3.3216666666666663</c:v>
                </c:pt>
                <c:pt idx="78">
                  <c:v>3.5183333333333331</c:v>
                </c:pt>
                <c:pt idx="79">
                  <c:v>3.7650000000000001</c:v>
                </c:pt>
                <c:pt idx="80">
                  <c:v>3.7733333333333334</c:v>
                </c:pt>
                <c:pt idx="81">
                  <c:v>3.9449999999999998</c:v>
                </c:pt>
                <c:pt idx="82">
                  <c:v>5.3483333333333336</c:v>
                </c:pt>
                <c:pt idx="83">
                  <c:v>4.8483333333333336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FB-B246-B4AC-BE1404E1237E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all!$BT$267:$BT$350</c:f>
              <c:numCache>
                <c:formatCode>0.0</c:formatCode>
                <c:ptCount val="84"/>
                <c:pt idx="0">
                  <c:v>0.59333333333333327</c:v>
                </c:pt>
                <c:pt idx="1">
                  <c:v>0.59333333333333327</c:v>
                </c:pt>
                <c:pt idx="2">
                  <c:v>0.58166666666666667</c:v>
                </c:pt>
                <c:pt idx="3">
                  <c:v>0.57999999999999996</c:v>
                </c:pt>
                <c:pt idx="4">
                  <c:v>0.55666666666666664</c:v>
                </c:pt>
                <c:pt idx="5">
                  <c:v>0.70000000000000007</c:v>
                </c:pt>
                <c:pt idx="6">
                  <c:v>0.61833333333333329</c:v>
                </c:pt>
                <c:pt idx="7">
                  <c:v>0.61166666666666669</c:v>
                </c:pt>
                <c:pt idx="8">
                  <c:v>0.73499999999999999</c:v>
                </c:pt>
                <c:pt idx="9">
                  <c:v>0.59833333333333338</c:v>
                </c:pt>
                <c:pt idx="10">
                  <c:v>0.73166666666666669</c:v>
                </c:pt>
                <c:pt idx="11">
                  <c:v>0.58666666666666667</c:v>
                </c:pt>
                <c:pt idx="12">
                  <c:v>0.59833333333333338</c:v>
                </c:pt>
                <c:pt idx="13">
                  <c:v>0.59500000000000008</c:v>
                </c:pt>
                <c:pt idx="14">
                  <c:v>0.6283333333333333</c:v>
                </c:pt>
                <c:pt idx="15">
                  <c:v>0.68333333333333335</c:v>
                </c:pt>
                <c:pt idx="16">
                  <c:v>0.67333333333333334</c:v>
                </c:pt>
                <c:pt idx="17">
                  <c:v>0.6333333333333333</c:v>
                </c:pt>
                <c:pt idx="18">
                  <c:v>0.68166666666666675</c:v>
                </c:pt>
                <c:pt idx="19">
                  <c:v>0.72333333333333327</c:v>
                </c:pt>
                <c:pt idx="20">
                  <c:v>0.63</c:v>
                </c:pt>
                <c:pt idx="21">
                  <c:v>0.61499999999999999</c:v>
                </c:pt>
                <c:pt idx="22">
                  <c:v>0.58666666666666667</c:v>
                </c:pt>
                <c:pt idx="23">
                  <c:v>0.70499999999999996</c:v>
                </c:pt>
                <c:pt idx="24">
                  <c:v>0.78499999999999992</c:v>
                </c:pt>
                <c:pt idx="25">
                  <c:v>0.64166666666666672</c:v>
                </c:pt>
                <c:pt idx="26">
                  <c:v>0.62</c:v>
                </c:pt>
                <c:pt idx="27">
                  <c:v>0.68166666666666675</c:v>
                </c:pt>
                <c:pt idx="28">
                  <c:v>0.64666666666666661</c:v>
                </c:pt>
                <c:pt idx="29">
                  <c:v>0.73333333333333328</c:v>
                </c:pt>
                <c:pt idx="30">
                  <c:v>0.88666666666666671</c:v>
                </c:pt>
                <c:pt idx="31">
                  <c:v>0.59333333333333327</c:v>
                </c:pt>
                <c:pt idx="32">
                  <c:v>0.73</c:v>
                </c:pt>
                <c:pt idx="33">
                  <c:v>0.70333333333333337</c:v>
                </c:pt>
                <c:pt idx="34">
                  <c:v>0.64666666666666661</c:v>
                </c:pt>
                <c:pt idx="35">
                  <c:v>0.64166666666666672</c:v>
                </c:pt>
                <c:pt idx="36">
                  <c:v>0.64333333333333331</c:v>
                </c:pt>
                <c:pt idx="37">
                  <c:v>0.63500000000000001</c:v>
                </c:pt>
                <c:pt idx="38">
                  <c:v>0.88166666666666671</c:v>
                </c:pt>
                <c:pt idx="39">
                  <c:v>0.82500000000000007</c:v>
                </c:pt>
                <c:pt idx="40">
                  <c:v>0.63500000000000001</c:v>
                </c:pt>
                <c:pt idx="41">
                  <c:v>0.76666666666666661</c:v>
                </c:pt>
                <c:pt idx="42">
                  <c:v>0.69166666666666665</c:v>
                </c:pt>
                <c:pt idx="43">
                  <c:v>0.62</c:v>
                </c:pt>
                <c:pt idx="44">
                  <c:v>0.71333333333333337</c:v>
                </c:pt>
                <c:pt idx="45">
                  <c:v>0.69</c:v>
                </c:pt>
                <c:pt idx="46">
                  <c:v>0.7433333333333334</c:v>
                </c:pt>
                <c:pt idx="47">
                  <c:v>0.70499999999999996</c:v>
                </c:pt>
                <c:pt idx="48">
                  <c:v>0.72833333333333339</c:v>
                </c:pt>
                <c:pt idx="49">
                  <c:v>0.78833333333333322</c:v>
                </c:pt>
                <c:pt idx="50">
                  <c:v>0.77333333333333332</c:v>
                </c:pt>
                <c:pt idx="51">
                  <c:v>0.755</c:v>
                </c:pt>
                <c:pt idx="52">
                  <c:v>1.0933333333333333</c:v>
                </c:pt>
                <c:pt idx="53">
                  <c:v>0.91333333333333333</c:v>
                </c:pt>
                <c:pt idx="54">
                  <c:v>1.1183333333333334</c:v>
                </c:pt>
                <c:pt idx="55">
                  <c:v>1.0916666666666666</c:v>
                </c:pt>
                <c:pt idx="56">
                  <c:v>1.1016666666666666</c:v>
                </c:pt>
                <c:pt idx="57">
                  <c:v>1.2666666666666666</c:v>
                </c:pt>
                <c:pt idx="58">
                  <c:v>1.3966666666666667</c:v>
                </c:pt>
                <c:pt idx="59">
                  <c:v>1.4116666666666666</c:v>
                </c:pt>
                <c:pt idx="60">
                  <c:v>1.5766666666666664</c:v>
                </c:pt>
                <c:pt idx="61">
                  <c:v>1.5350000000000001</c:v>
                </c:pt>
                <c:pt idx="62">
                  <c:v>1.8216666666666665</c:v>
                </c:pt>
                <c:pt idx="63">
                  <c:v>1.7066666666666668</c:v>
                </c:pt>
                <c:pt idx="64">
                  <c:v>1.95</c:v>
                </c:pt>
                <c:pt idx="65">
                  <c:v>1.9533333333333334</c:v>
                </c:pt>
                <c:pt idx="66">
                  <c:v>2.165</c:v>
                </c:pt>
                <c:pt idx="67">
                  <c:v>1.9883333333333333</c:v>
                </c:pt>
                <c:pt idx="68">
                  <c:v>2.5616666666666665</c:v>
                </c:pt>
                <c:pt idx="69">
                  <c:v>2.8183333333333334</c:v>
                </c:pt>
                <c:pt idx="70">
                  <c:v>2.7716666666666665</c:v>
                </c:pt>
                <c:pt idx="71">
                  <c:v>2.8966666666666669</c:v>
                </c:pt>
                <c:pt idx="72">
                  <c:v>2.4983333333333335</c:v>
                </c:pt>
                <c:pt idx="73">
                  <c:v>2.92</c:v>
                </c:pt>
                <c:pt idx="74">
                  <c:v>2.9883333333333333</c:v>
                </c:pt>
                <c:pt idx="75">
                  <c:v>3.16</c:v>
                </c:pt>
                <c:pt idx="76">
                  <c:v>3.58</c:v>
                </c:pt>
                <c:pt idx="77">
                  <c:v>3.1166666666666667</c:v>
                </c:pt>
                <c:pt idx="78">
                  <c:v>3.186666666666667</c:v>
                </c:pt>
                <c:pt idx="79">
                  <c:v>3.7749999999999999</c:v>
                </c:pt>
                <c:pt idx="80">
                  <c:v>4.125</c:v>
                </c:pt>
                <c:pt idx="81">
                  <c:v>4.16</c:v>
                </c:pt>
                <c:pt idx="82">
                  <c:v>4.671666666666666</c:v>
                </c:pt>
                <c:pt idx="83">
                  <c:v>4.1183333333333332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FB-B246-B4AC-BE1404E1237E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all!$BU$267:$BU$350</c:f>
              <c:numCache>
                <c:formatCode>0.0</c:formatCode>
                <c:ptCount val="84"/>
                <c:pt idx="0">
                  <c:v>0.59833333333333338</c:v>
                </c:pt>
                <c:pt idx="1">
                  <c:v>0.59833333333333338</c:v>
                </c:pt>
                <c:pt idx="2">
                  <c:v>0.64500000000000002</c:v>
                </c:pt>
                <c:pt idx="3">
                  <c:v>0.62333333333333329</c:v>
                </c:pt>
                <c:pt idx="4">
                  <c:v>0.62333333333333329</c:v>
                </c:pt>
                <c:pt idx="5">
                  <c:v>0.58666666666666667</c:v>
                </c:pt>
                <c:pt idx="6">
                  <c:v>0.56499999999999995</c:v>
                </c:pt>
                <c:pt idx="7">
                  <c:v>0.55333333333333334</c:v>
                </c:pt>
                <c:pt idx="8">
                  <c:v>0.61</c:v>
                </c:pt>
                <c:pt idx="9">
                  <c:v>0.65</c:v>
                </c:pt>
                <c:pt idx="10">
                  <c:v>0.6283333333333333</c:v>
                </c:pt>
                <c:pt idx="11">
                  <c:v>0.57000000000000006</c:v>
                </c:pt>
                <c:pt idx="12">
                  <c:v>0.64833333333333332</c:v>
                </c:pt>
                <c:pt idx="13">
                  <c:v>0.55666666666666664</c:v>
                </c:pt>
                <c:pt idx="14">
                  <c:v>0.60666666666666669</c:v>
                </c:pt>
                <c:pt idx="15">
                  <c:v>0.80166666666666664</c:v>
                </c:pt>
                <c:pt idx="16">
                  <c:v>0.62666666666666671</c:v>
                </c:pt>
                <c:pt idx="17">
                  <c:v>0.59500000000000008</c:v>
                </c:pt>
                <c:pt idx="18">
                  <c:v>0.59166666666666667</c:v>
                </c:pt>
                <c:pt idx="19">
                  <c:v>0.72</c:v>
                </c:pt>
                <c:pt idx="20">
                  <c:v>0.62333333333333329</c:v>
                </c:pt>
                <c:pt idx="21">
                  <c:v>0.55333333333333334</c:v>
                </c:pt>
                <c:pt idx="22">
                  <c:v>0.57999999999999996</c:v>
                </c:pt>
                <c:pt idx="23">
                  <c:v>0.67999999999999994</c:v>
                </c:pt>
                <c:pt idx="24">
                  <c:v>0.67500000000000004</c:v>
                </c:pt>
                <c:pt idx="25">
                  <c:v>0.59166666666666667</c:v>
                </c:pt>
                <c:pt idx="26">
                  <c:v>0.625</c:v>
                </c:pt>
                <c:pt idx="27">
                  <c:v>0.62166666666666659</c:v>
                </c:pt>
                <c:pt idx="28">
                  <c:v>0.58666666666666667</c:v>
                </c:pt>
                <c:pt idx="29">
                  <c:v>0.70333333333333337</c:v>
                </c:pt>
                <c:pt idx="30">
                  <c:v>0.73499999999999999</c:v>
                </c:pt>
                <c:pt idx="31">
                  <c:v>0.63</c:v>
                </c:pt>
                <c:pt idx="32">
                  <c:v>0.59833333333333338</c:v>
                </c:pt>
                <c:pt idx="33">
                  <c:v>0.60333333333333328</c:v>
                </c:pt>
                <c:pt idx="34">
                  <c:v>0.64500000000000002</c:v>
                </c:pt>
                <c:pt idx="35">
                  <c:v>0.76666666666666661</c:v>
                </c:pt>
                <c:pt idx="36">
                  <c:v>0.62333333333333329</c:v>
                </c:pt>
                <c:pt idx="37">
                  <c:v>0.66333333333333333</c:v>
                </c:pt>
                <c:pt idx="38">
                  <c:v>0.625</c:v>
                </c:pt>
                <c:pt idx="39">
                  <c:v>0.76</c:v>
                </c:pt>
                <c:pt idx="40">
                  <c:v>0.60499999999999998</c:v>
                </c:pt>
                <c:pt idx="41">
                  <c:v>0.66166666666666663</c:v>
                </c:pt>
                <c:pt idx="42">
                  <c:v>0.61</c:v>
                </c:pt>
                <c:pt idx="43">
                  <c:v>0.62166666666666659</c:v>
                </c:pt>
                <c:pt idx="44">
                  <c:v>0.70000000000000007</c:v>
                </c:pt>
                <c:pt idx="45">
                  <c:v>0.65</c:v>
                </c:pt>
                <c:pt idx="46">
                  <c:v>0.70499999999999996</c:v>
                </c:pt>
                <c:pt idx="47">
                  <c:v>0.67333333333333334</c:v>
                </c:pt>
                <c:pt idx="48">
                  <c:v>0.75333333333333341</c:v>
                </c:pt>
                <c:pt idx="49">
                  <c:v>0.68666666666666665</c:v>
                </c:pt>
                <c:pt idx="50">
                  <c:v>0.93666666666666676</c:v>
                </c:pt>
                <c:pt idx="51">
                  <c:v>0.79500000000000004</c:v>
                </c:pt>
                <c:pt idx="52">
                  <c:v>0.83166666666666667</c:v>
                </c:pt>
                <c:pt idx="53">
                  <c:v>0.86166666666666669</c:v>
                </c:pt>
                <c:pt idx="54">
                  <c:v>0.89833333333333332</c:v>
                </c:pt>
                <c:pt idx="55">
                  <c:v>1.03</c:v>
                </c:pt>
                <c:pt idx="56">
                  <c:v>1.2</c:v>
                </c:pt>
                <c:pt idx="57">
                  <c:v>1.5516666666666667</c:v>
                </c:pt>
                <c:pt idx="58">
                  <c:v>1.43</c:v>
                </c:pt>
                <c:pt idx="59">
                  <c:v>1.3983333333333334</c:v>
                </c:pt>
                <c:pt idx="60">
                  <c:v>1.4833333333333334</c:v>
                </c:pt>
                <c:pt idx="61">
                  <c:v>1.9916666666666667</c:v>
                </c:pt>
                <c:pt idx="62">
                  <c:v>1.6083333333333334</c:v>
                </c:pt>
                <c:pt idx="63">
                  <c:v>2.2116666666666664</c:v>
                </c:pt>
                <c:pt idx="64">
                  <c:v>1.8183333333333334</c:v>
                </c:pt>
                <c:pt idx="65">
                  <c:v>1.8450000000000002</c:v>
                </c:pt>
                <c:pt idx="66">
                  <c:v>1.8849999999999998</c:v>
                </c:pt>
                <c:pt idx="67">
                  <c:v>2.0166666666666666</c:v>
                </c:pt>
                <c:pt idx="68">
                  <c:v>2.0783333333333336</c:v>
                </c:pt>
                <c:pt idx="69">
                  <c:v>2.1633333333333336</c:v>
                </c:pt>
                <c:pt idx="70">
                  <c:v>3.0216666666666665</c:v>
                </c:pt>
                <c:pt idx="71">
                  <c:v>2.6116666666666668</c:v>
                </c:pt>
                <c:pt idx="72">
                  <c:v>2.6683333333333334</c:v>
                </c:pt>
                <c:pt idx="73">
                  <c:v>2.7050000000000001</c:v>
                </c:pt>
                <c:pt idx="74">
                  <c:v>2.5733333333333333</c:v>
                </c:pt>
                <c:pt idx="75">
                  <c:v>3.101666666666667</c:v>
                </c:pt>
                <c:pt idx="76">
                  <c:v>3.49</c:v>
                </c:pt>
                <c:pt idx="77">
                  <c:v>2.9449999999999998</c:v>
                </c:pt>
                <c:pt idx="78">
                  <c:v>3.2016666666666667</c:v>
                </c:pt>
                <c:pt idx="79">
                  <c:v>3.1933333333333334</c:v>
                </c:pt>
                <c:pt idx="80">
                  <c:v>3.4350000000000001</c:v>
                </c:pt>
                <c:pt idx="81">
                  <c:v>4.3233333333333333</c:v>
                </c:pt>
                <c:pt idx="82">
                  <c:v>3.7850000000000001</c:v>
                </c:pt>
                <c:pt idx="8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FB-B246-B4AC-BE1404E12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all!$BV$267:$BV$350</c:f>
              <c:numCache>
                <c:formatCode>0.0</c:formatCode>
                <c:ptCount val="84"/>
                <c:pt idx="0">
                  <c:v>0.43666666666666665</c:v>
                </c:pt>
                <c:pt idx="1">
                  <c:v>0.43166666666666664</c:v>
                </c:pt>
                <c:pt idx="2">
                  <c:v>0.41833333333333333</c:v>
                </c:pt>
                <c:pt idx="3">
                  <c:v>0.42500000000000004</c:v>
                </c:pt>
                <c:pt idx="4">
                  <c:v>0.40333333333333332</c:v>
                </c:pt>
                <c:pt idx="5">
                  <c:v>0.42333333333333339</c:v>
                </c:pt>
                <c:pt idx="6">
                  <c:v>0.41499999999999998</c:v>
                </c:pt>
                <c:pt idx="7">
                  <c:v>0.42</c:v>
                </c:pt>
                <c:pt idx="8">
                  <c:v>0.41499999999999998</c:v>
                </c:pt>
                <c:pt idx="9">
                  <c:v>0.49166666666666664</c:v>
                </c:pt>
                <c:pt idx="10">
                  <c:v>0.43</c:v>
                </c:pt>
                <c:pt idx="11">
                  <c:v>0.42333333333333339</c:v>
                </c:pt>
                <c:pt idx="12">
                  <c:v>0.42500000000000004</c:v>
                </c:pt>
                <c:pt idx="13">
                  <c:v>0.47666666666666663</c:v>
                </c:pt>
                <c:pt idx="14">
                  <c:v>0.41166666666666668</c:v>
                </c:pt>
                <c:pt idx="15">
                  <c:v>0.43666666666666665</c:v>
                </c:pt>
                <c:pt idx="16">
                  <c:v>0.43499999999999994</c:v>
                </c:pt>
                <c:pt idx="17">
                  <c:v>0.39166666666666666</c:v>
                </c:pt>
                <c:pt idx="18">
                  <c:v>0.44500000000000001</c:v>
                </c:pt>
                <c:pt idx="19">
                  <c:v>0.42833333333333334</c:v>
                </c:pt>
                <c:pt idx="20">
                  <c:v>0.43166666666666664</c:v>
                </c:pt>
                <c:pt idx="21">
                  <c:v>0.45833333333333331</c:v>
                </c:pt>
                <c:pt idx="22">
                  <c:v>0.43</c:v>
                </c:pt>
                <c:pt idx="23">
                  <c:v>0.41166666666666668</c:v>
                </c:pt>
                <c:pt idx="24">
                  <c:v>0.41166666666666668</c:v>
                </c:pt>
                <c:pt idx="25">
                  <c:v>0.42500000000000004</c:v>
                </c:pt>
                <c:pt idx="26">
                  <c:v>0.4966666666666667</c:v>
                </c:pt>
                <c:pt idx="27">
                  <c:v>0.41166666666666668</c:v>
                </c:pt>
                <c:pt idx="28">
                  <c:v>0.42166666666666663</c:v>
                </c:pt>
                <c:pt idx="29">
                  <c:v>0.45999999999999996</c:v>
                </c:pt>
                <c:pt idx="30">
                  <c:v>0.44666666666666666</c:v>
                </c:pt>
                <c:pt idx="31">
                  <c:v>0.58666666666666667</c:v>
                </c:pt>
                <c:pt idx="32">
                  <c:v>0.46666666666666673</c:v>
                </c:pt>
                <c:pt idx="33">
                  <c:v>0.43499999999999994</c:v>
                </c:pt>
                <c:pt idx="34">
                  <c:v>0.49833333333333335</c:v>
                </c:pt>
                <c:pt idx="35">
                  <c:v>0.42500000000000004</c:v>
                </c:pt>
                <c:pt idx="36">
                  <c:v>0.42500000000000004</c:v>
                </c:pt>
                <c:pt idx="37">
                  <c:v>0.42333333333333339</c:v>
                </c:pt>
                <c:pt idx="38">
                  <c:v>0.41499999999999998</c:v>
                </c:pt>
                <c:pt idx="39">
                  <c:v>0.41833333333333333</c:v>
                </c:pt>
                <c:pt idx="40">
                  <c:v>0.51</c:v>
                </c:pt>
                <c:pt idx="41">
                  <c:v>0.42166666666666663</c:v>
                </c:pt>
                <c:pt idx="42">
                  <c:v>0.42500000000000004</c:v>
                </c:pt>
                <c:pt idx="43">
                  <c:v>0.42833333333333334</c:v>
                </c:pt>
                <c:pt idx="44">
                  <c:v>0.42833333333333334</c:v>
                </c:pt>
                <c:pt idx="45">
                  <c:v>0.41833333333333333</c:v>
                </c:pt>
                <c:pt idx="46">
                  <c:v>0.41333333333333333</c:v>
                </c:pt>
                <c:pt idx="47">
                  <c:v>0.41499999999999998</c:v>
                </c:pt>
                <c:pt idx="48">
                  <c:v>0.41499999999999998</c:v>
                </c:pt>
                <c:pt idx="49">
                  <c:v>0.41666666666666669</c:v>
                </c:pt>
                <c:pt idx="50">
                  <c:v>0.46333333333333332</c:v>
                </c:pt>
                <c:pt idx="51">
                  <c:v>0.41833333333333333</c:v>
                </c:pt>
                <c:pt idx="52">
                  <c:v>0.50166666666666671</c:v>
                </c:pt>
                <c:pt idx="53">
                  <c:v>0.5083333333333333</c:v>
                </c:pt>
                <c:pt idx="54">
                  <c:v>0.42333333333333339</c:v>
                </c:pt>
                <c:pt idx="55">
                  <c:v>0.48666666666666669</c:v>
                </c:pt>
                <c:pt idx="56">
                  <c:v>0.46333333333333332</c:v>
                </c:pt>
                <c:pt idx="57">
                  <c:v>0.49166666666666664</c:v>
                </c:pt>
                <c:pt idx="58">
                  <c:v>0.48</c:v>
                </c:pt>
                <c:pt idx="59">
                  <c:v>0.44999999999999996</c:v>
                </c:pt>
                <c:pt idx="60">
                  <c:v>0.44</c:v>
                </c:pt>
                <c:pt idx="61">
                  <c:v>0.5033333333333333</c:v>
                </c:pt>
                <c:pt idx="62">
                  <c:v>0.47833333333333328</c:v>
                </c:pt>
                <c:pt idx="63">
                  <c:v>0.45500000000000002</c:v>
                </c:pt>
                <c:pt idx="64">
                  <c:v>0.46499999999999997</c:v>
                </c:pt>
                <c:pt idx="65">
                  <c:v>0.41333333333333333</c:v>
                </c:pt>
                <c:pt idx="66">
                  <c:v>0.43166666666666664</c:v>
                </c:pt>
                <c:pt idx="67">
                  <c:v>0.47000000000000003</c:v>
                </c:pt>
                <c:pt idx="68">
                  <c:v>0.53333333333333333</c:v>
                </c:pt>
                <c:pt idx="69">
                  <c:v>0.43333333333333329</c:v>
                </c:pt>
                <c:pt idx="70">
                  <c:v>0.47000000000000003</c:v>
                </c:pt>
                <c:pt idx="71">
                  <c:v>0.44833333333333331</c:v>
                </c:pt>
                <c:pt idx="72">
                  <c:v>0.44999999999999996</c:v>
                </c:pt>
                <c:pt idx="73">
                  <c:v>0.6166666666666667</c:v>
                </c:pt>
                <c:pt idx="74">
                  <c:v>0.47333333333333333</c:v>
                </c:pt>
                <c:pt idx="75">
                  <c:v>0.48666666666666669</c:v>
                </c:pt>
                <c:pt idx="76">
                  <c:v>0.43333333333333329</c:v>
                </c:pt>
                <c:pt idx="77">
                  <c:v>0.42500000000000004</c:v>
                </c:pt>
                <c:pt idx="78">
                  <c:v>0.42833333333333334</c:v>
                </c:pt>
                <c:pt idx="79">
                  <c:v>0.49333333333333329</c:v>
                </c:pt>
                <c:pt idx="80">
                  <c:v>0.42166666666666663</c:v>
                </c:pt>
                <c:pt idx="81">
                  <c:v>0.50166666666666671</c:v>
                </c:pt>
                <c:pt idx="82">
                  <c:v>0.5033333333333333</c:v>
                </c:pt>
                <c:pt idx="83">
                  <c:v>0.43166666666666664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2C-344C-AA43-4ABE2AA3007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all!$BW$267:$BW$350</c:f>
              <c:numCache>
                <c:formatCode>0.0</c:formatCode>
                <c:ptCount val="84"/>
                <c:pt idx="0">
                  <c:v>0.41833333333333333</c:v>
                </c:pt>
                <c:pt idx="1">
                  <c:v>0.41666666666666669</c:v>
                </c:pt>
                <c:pt idx="2">
                  <c:v>0.41833333333333333</c:v>
                </c:pt>
                <c:pt idx="3">
                  <c:v>0.42500000000000004</c:v>
                </c:pt>
                <c:pt idx="4">
                  <c:v>0.41499999999999998</c:v>
                </c:pt>
                <c:pt idx="5">
                  <c:v>0.43</c:v>
                </c:pt>
                <c:pt idx="6">
                  <c:v>0.41166666666666668</c:v>
                </c:pt>
                <c:pt idx="7">
                  <c:v>0.40499999999999997</c:v>
                </c:pt>
                <c:pt idx="8">
                  <c:v>0.42166666666666663</c:v>
                </c:pt>
                <c:pt idx="9">
                  <c:v>0.49</c:v>
                </c:pt>
                <c:pt idx="10">
                  <c:v>0.42833333333333334</c:v>
                </c:pt>
                <c:pt idx="11">
                  <c:v>0.39333333333333331</c:v>
                </c:pt>
                <c:pt idx="12">
                  <c:v>0.42500000000000004</c:v>
                </c:pt>
                <c:pt idx="13">
                  <c:v>0.41833333333333333</c:v>
                </c:pt>
                <c:pt idx="14">
                  <c:v>0.47833333333333328</c:v>
                </c:pt>
                <c:pt idx="15">
                  <c:v>0.44666666666666666</c:v>
                </c:pt>
                <c:pt idx="16">
                  <c:v>0.48833333333333334</c:v>
                </c:pt>
                <c:pt idx="17">
                  <c:v>0.47166666666666668</c:v>
                </c:pt>
                <c:pt idx="18">
                  <c:v>0.45999999999999996</c:v>
                </c:pt>
                <c:pt idx="19">
                  <c:v>0.41666666666666669</c:v>
                </c:pt>
                <c:pt idx="20">
                  <c:v>0.46166666666666667</c:v>
                </c:pt>
                <c:pt idx="21">
                  <c:v>0.45500000000000002</c:v>
                </c:pt>
                <c:pt idx="22">
                  <c:v>1.3599999999999999</c:v>
                </c:pt>
                <c:pt idx="23">
                  <c:v>2.7083333333333335</c:v>
                </c:pt>
                <c:pt idx="24">
                  <c:v>4.1749999999999998</c:v>
                </c:pt>
                <c:pt idx="25">
                  <c:v>11.421666666666667</c:v>
                </c:pt>
                <c:pt idx="26">
                  <c:v>19.641666666666666</c:v>
                </c:pt>
                <c:pt idx="27">
                  <c:v>33.894999999999996</c:v>
                </c:pt>
                <c:pt idx="28">
                  <c:v>53.806666666666672</c:v>
                </c:pt>
                <c:pt idx="29">
                  <c:v>78.2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2C-344C-AA43-4ABE2AA3007A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all!$BX$267:$BX$350</c:f>
              <c:numCache>
                <c:formatCode>0.0</c:formatCode>
                <c:ptCount val="84"/>
                <c:pt idx="0">
                  <c:v>0.44666666666666666</c:v>
                </c:pt>
                <c:pt idx="1">
                  <c:v>0.49</c:v>
                </c:pt>
                <c:pt idx="2">
                  <c:v>0.42833333333333334</c:v>
                </c:pt>
                <c:pt idx="3">
                  <c:v>0.43666666666666665</c:v>
                </c:pt>
                <c:pt idx="4">
                  <c:v>0.4966666666666667</c:v>
                </c:pt>
                <c:pt idx="5">
                  <c:v>0.41499999999999998</c:v>
                </c:pt>
                <c:pt idx="6">
                  <c:v>0.42500000000000004</c:v>
                </c:pt>
                <c:pt idx="7">
                  <c:v>0.41000000000000003</c:v>
                </c:pt>
                <c:pt idx="8">
                  <c:v>0.54166666666666674</c:v>
                </c:pt>
                <c:pt idx="9">
                  <c:v>0.44166666666666671</c:v>
                </c:pt>
                <c:pt idx="10">
                  <c:v>0.44500000000000001</c:v>
                </c:pt>
                <c:pt idx="11">
                  <c:v>0.41833333333333333</c:v>
                </c:pt>
                <c:pt idx="12">
                  <c:v>0.46166666666666667</c:v>
                </c:pt>
                <c:pt idx="13">
                  <c:v>0.48833333333333334</c:v>
                </c:pt>
                <c:pt idx="14">
                  <c:v>0.41833333333333333</c:v>
                </c:pt>
                <c:pt idx="15">
                  <c:v>0.45833333333333331</c:v>
                </c:pt>
                <c:pt idx="16">
                  <c:v>0.49833333333333335</c:v>
                </c:pt>
                <c:pt idx="17">
                  <c:v>0.40833333333333327</c:v>
                </c:pt>
                <c:pt idx="18">
                  <c:v>0.41000000000000003</c:v>
                </c:pt>
                <c:pt idx="19">
                  <c:v>0.48833333333333334</c:v>
                </c:pt>
                <c:pt idx="20">
                  <c:v>0.41166666666666668</c:v>
                </c:pt>
                <c:pt idx="21">
                  <c:v>0.46166666666666667</c:v>
                </c:pt>
                <c:pt idx="22">
                  <c:v>0.45999999999999996</c:v>
                </c:pt>
                <c:pt idx="23">
                  <c:v>0.41333333333333333</c:v>
                </c:pt>
                <c:pt idx="24">
                  <c:v>0.42833333333333334</c:v>
                </c:pt>
                <c:pt idx="25">
                  <c:v>0.48</c:v>
                </c:pt>
                <c:pt idx="26">
                  <c:v>0.40333333333333332</c:v>
                </c:pt>
                <c:pt idx="27">
                  <c:v>0.41000000000000003</c:v>
                </c:pt>
                <c:pt idx="28">
                  <c:v>0.48833333333333334</c:v>
                </c:pt>
                <c:pt idx="29">
                  <c:v>0.43333333333333329</c:v>
                </c:pt>
                <c:pt idx="30">
                  <c:v>0.46333333333333332</c:v>
                </c:pt>
                <c:pt idx="31">
                  <c:v>0.41000000000000003</c:v>
                </c:pt>
                <c:pt idx="32">
                  <c:v>0.44833333333333331</c:v>
                </c:pt>
                <c:pt idx="33">
                  <c:v>0.42166666666666663</c:v>
                </c:pt>
                <c:pt idx="34">
                  <c:v>0.46666666666666673</c:v>
                </c:pt>
                <c:pt idx="35">
                  <c:v>0.40833333333333327</c:v>
                </c:pt>
                <c:pt idx="36">
                  <c:v>0.39333333333333331</c:v>
                </c:pt>
                <c:pt idx="37">
                  <c:v>0.50166666666666671</c:v>
                </c:pt>
                <c:pt idx="38">
                  <c:v>0.39666666666666672</c:v>
                </c:pt>
                <c:pt idx="39">
                  <c:v>0.42166666666666663</c:v>
                </c:pt>
                <c:pt idx="40">
                  <c:v>0.43</c:v>
                </c:pt>
                <c:pt idx="41">
                  <c:v>0.42666666666666669</c:v>
                </c:pt>
                <c:pt idx="42">
                  <c:v>0.40666666666666662</c:v>
                </c:pt>
                <c:pt idx="43">
                  <c:v>0.42333333333333339</c:v>
                </c:pt>
                <c:pt idx="44">
                  <c:v>0.52166666666666661</c:v>
                </c:pt>
                <c:pt idx="45">
                  <c:v>0.49</c:v>
                </c:pt>
                <c:pt idx="46">
                  <c:v>0.41666666666666669</c:v>
                </c:pt>
                <c:pt idx="47">
                  <c:v>0.52</c:v>
                </c:pt>
                <c:pt idx="48">
                  <c:v>0.42833333333333334</c:v>
                </c:pt>
                <c:pt idx="49">
                  <c:v>0.47833333333333328</c:v>
                </c:pt>
                <c:pt idx="50">
                  <c:v>0.48</c:v>
                </c:pt>
                <c:pt idx="51">
                  <c:v>0.44</c:v>
                </c:pt>
                <c:pt idx="52">
                  <c:v>0.46833333333333338</c:v>
                </c:pt>
                <c:pt idx="53">
                  <c:v>0.53333333333333333</c:v>
                </c:pt>
                <c:pt idx="54">
                  <c:v>0.41833333333333333</c:v>
                </c:pt>
                <c:pt idx="55">
                  <c:v>0.41833333333333333</c:v>
                </c:pt>
                <c:pt idx="56">
                  <c:v>0.42833333333333334</c:v>
                </c:pt>
                <c:pt idx="57">
                  <c:v>0.41833333333333333</c:v>
                </c:pt>
                <c:pt idx="58">
                  <c:v>0.47333333333333333</c:v>
                </c:pt>
                <c:pt idx="59">
                  <c:v>0.47833333333333328</c:v>
                </c:pt>
                <c:pt idx="60">
                  <c:v>0.41666666666666669</c:v>
                </c:pt>
                <c:pt idx="61">
                  <c:v>0.51833333333333331</c:v>
                </c:pt>
                <c:pt idx="62">
                  <c:v>0.68500000000000005</c:v>
                </c:pt>
                <c:pt idx="63">
                  <c:v>0.45500000000000002</c:v>
                </c:pt>
                <c:pt idx="64">
                  <c:v>0.54666666666666663</c:v>
                </c:pt>
                <c:pt idx="65">
                  <c:v>0.41166666666666668</c:v>
                </c:pt>
                <c:pt idx="66">
                  <c:v>0.61499999999999999</c:v>
                </c:pt>
                <c:pt idx="67">
                  <c:v>0.42</c:v>
                </c:pt>
                <c:pt idx="68">
                  <c:v>0.41833333333333333</c:v>
                </c:pt>
                <c:pt idx="69">
                  <c:v>0.50166666666666671</c:v>
                </c:pt>
                <c:pt idx="70">
                  <c:v>0.46499999999999997</c:v>
                </c:pt>
                <c:pt idx="71">
                  <c:v>0.48333333333333334</c:v>
                </c:pt>
                <c:pt idx="72">
                  <c:v>0.55166666666666664</c:v>
                </c:pt>
                <c:pt idx="73">
                  <c:v>0.41333333333333333</c:v>
                </c:pt>
                <c:pt idx="74">
                  <c:v>0.4966666666666667</c:v>
                </c:pt>
                <c:pt idx="75">
                  <c:v>0.46833333333333338</c:v>
                </c:pt>
                <c:pt idx="76">
                  <c:v>0.42333333333333339</c:v>
                </c:pt>
                <c:pt idx="77">
                  <c:v>0.48833333333333334</c:v>
                </c:pt>
                <c:pt idx="78">
                  <c:v>0.52</c:v>
                </c:pt>
                <c:pt idx="79">
                  <c:v>0.43666666666666665</c:v>
                </c:pt>
                <c:pt idx="80">
                  <c:v>0.40666666666666662</c:v>
                </c:pt>
                <c:pt idx="81">
                  <c:v>0.44166666666666671</c:v>
                </c:pt>
                <c:pt idx="82">
                  <c:v>0.43166666666666664</c:v>
                </c:pt>
                <c:pt idx="83">
                  <c:v>0.47499999999999998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2C-344C-AA43-4ABE2AA3007A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all!$BY$267:$BY$350</c:f>
              <c:numCache>
                <c:formatCode>0.0</c:formatCode>
                <c:ptCount val="84"/>
                <c:pt idx="0">
                  <c:v>0.43666666666666665</c:v>
                </c:pt>
                <c:pt idx="1">
                  <c:v>0.42833333333333334</c:v>
                </c:pt>
                <c:pt idx="2">
                  <c:v>0.43833333333333335</c:v>
                </c:pt>
                <c:pt idx="3">
                  <c:v>0.45166666666666672</c:v>
                </c:pt>
                <c:pt idx="4">
                  <c:v>0.44333333333333336</c:v>
                </c:pt>
                <c:pt idx="5">
                  <c:v>0.42833333333333334</c:v>
                </c:pt>
                <c:pt idx="6">
                  <c:v>0.41166666666666668</c:v>
                </c:pt>
                <c:pt idx="7">
                  <c:v>0.42666666666666669</c:v>
                </c:pt>
                <c:pt idx="8">
                  <c:v>0.44333333333333336</c:v>
                </c:pt>
                <c:pt idx="9">
                  <c:v>0.43166666666666664</c:v>
                </c:pt>
                <c:pt idx="10">
                  <c:v>0.40166666666666667</c:v>
                </c:pt>
                <c:pt idx="11">
                  <c:v>0.46499999999999997</c:v>
                </c:pt>
                <c:pt idx="12">
                  <c:v>0.48166666666666669</c:v>
                </c:pt>
                <c:pt idx="13">
                  <c:v>0.43833333333333335</c:v>
                </c:pt>
                <c:pt idx="14">
                  <c:v>0.42</c:v>
                </c:pt>
                <c:pt idx="15">
                  <c:v>0.44999999999999996</c:v>
                </c:pt>
                <c:pt idx="16">
                  <c:v>0.4</c:v>
                </c:pt>
                <c:pt idx="17">
                  <c:v>0.42833333333333334</c:v>
                </c:pt>
                <c:pt idx="18">
                  <c:v>0.42166666666666663</c:v>
                </c:pt>
                <c:pt idx="19">
                  <c:v>0.41666666666666669</c:v>
                </c:pt>
                <c:pt idx="20">
                  <c:v>0.43333333333333329</c:v>
                </c:pt>
                <c:pt idx="21">
                  <c:v>0.41833333333333333</c:v>
                </c:pt>
                <c:pt idx="22">
                  <c:v>0.41166666666666668</c:v>
                </c:pt>
                <c:pt idx="23">
                  <c:v>0.41000000000000003</c:v>
                </c:pt>
                <c:pt idx="24">
                  <c:v>0.44166666666666671</c:v>
                </c:pt>
                <c:pt idx="25">
                  <c:v>0.40166666666666667</c:v>
                </c:pt>
                <c:pt idx="26">
                  <c:v>0.42500000000000004</c:v>
                </c:pt>
                <c:pt idx="27">
                  <c:v>0.39500000000000002</c:v>
                </c:pt>
                <c:pt idx="28">
                  <c:v>0.44</c:v>
                </c:pt>
                <c:pt idx="29">
                  <c:v>0.44666666666666666</c:v>
                </c:pt>
                <c:pt idx="30">
                  <c:v>0.41166666666666668</c:v>
                </c:pt>
                <c:pt idx="31">
                  <c:v>0.41499999999999998</c:v>
                </c:pt>
                <c:pt idx="32">
                  <c:v>0.41833333333333333</c:v>
                </c:pt>
                <c:pt idx="33">
                  <c:v>0.39166666666666666</c:v>
                </c:pt>
                <c:pt idx="34">
                  <c:v>0.40666666666666662</c:v>
                </c:pt>
                <c:pt idx="35">
                  <c:v>0.40333333333333332</c:v>
                </c:pt>
                <c:pt idx="36">
                  <c:v>0.39833333333333337</c:v>
                </c:pt>
                <c:pt idx="37">
                  <c:v>0.41000000000000003</c:v>
                </c:pt>
                <c:pt idx="38">
                  <c:v>0.40833333333333327</c:v>
                </c:pt>
                <c:pt idx="39">
                  <c:v>0.39666666666666672</c:v>
                </c:pt>
                <c:pt idx="40">
                  <c:v>0.40166666666666667</c:v>
                </c:pt>
                <c:pt idx="41">
                  <c:v>0.41833333333333333</c:v>
                </c:pt>
                <c:pt idx="42">
                  <c:v>0.41333333333333333</c:v>
                </c:pt>
                <c:pt idx="43">
                  <c:v>0.42333333333333339</c:v>
                </c:pt>
                <c:pt idx="44">
                  <c:v>0.40833333333333327</c:v>
                </c:pt>
                <c:pt idx="45">
                  <c:v>0.4</c:v>
                </c:pt>
                <c:pt idx="46">
                  <c:v>0.40833333333333327</c:v>
                </c:pt>
                <c:pt idx="47">
                  <c:v>0.41333333333333333</c:v>
                </c:pt>
                <c:pt idx="48">
                  <c:v>0.40666666666666662</c:v>
                </c:pt>
                <c:pt idx="49">
                  <c:v>0.41833333333333333</c:v>
                </c:pt>
                <c:pt idx="50">
                  <c:v>0.41666666666666669</c:v>
                </c:pt>
                <c:pt idx="51">
                  <c:v>0.44166666666666671</c:v>
                </c:pt>
                <c:pt idx="52">
                  <c:v>0.41166666666666668</c:v>
                </c:pt>
                <c:pt idx="53">
                  <c:v>0.41333333333333333</c:v>
                </c:pt>
                <c:pt idx="54">
                  <c:v>0.42333333333333339</c:v>
                </c:pt>
                <c:pt idx="55">
                  <c:v>0.41166666666666668</c:v>
                </c:pt>
                <c:pt idx="56">
                  <c:v>0.40499999999999997</c:v>
                </c:pt>
                <c:pt idx="57">
                  <c:v>0.42166666666666663</c:v>
                </c:pt>
                <c:pt idx="58">
                  <c:v>0.41499999999999998</c:v>
                </c:pt>
                <c:pt idx="59">
                  <c:v>0.41333333333333333</c:v>
                </c:pt>
                <c:pt idx="60">
                  <c:v>0.42333333333333339</c:v>
                </c:pt>
                <c:pt idx="61">
                  <c:v>0.40833333333333327</c:v>
                </c:pt>
                <c:pt idx="62">
                  <c:v>0.41666666666666669</c:v>
                </c:pt>
                <c:pt idx="63">
                  <c:v>0.40499999999999997</c:v>
                </c:pt>
                <c:pt idx="64">
                  <c:v>0.40666666666666662</c:v>
                </c:pt>
                <c:pt idx="65">
                  <c:v>0.40833333333333327</c:v>
                </c:pt>
                <c:pt idx="66">
                  <c:v>0.43666666666666665</c:v>
                </c:pt>
                <c:pt idx="67">
                  <c:v>0.44833333333333331</c:v>
                </c:pt>
                <c:pt idx="68">
                  <c:v>0.44</c:v>
                </c:pt>
                <c:pt idx="69">
                  <c:v>0.40666666666666662</c:v>
                </c:pt>
                <c:pt idx="70">
                  <c:v>0.40833333333333327</c:v>
                </c:pt>
                <c:pt idx="71">
                  <c:v>0.41833333333333333</c:v>
                </c:pt>
                <c:pt idx="72">
                  <c:v>0.43166666666666664</c:v>
                </c:pt>
                <c:pt idx="73">
                  <c:v>0.39833333333333337</c:v>
                </c:pt>
                <c:pt idx="74">
                  <c:v>0.39666666666666672</c:v>
                </c:pt>
                <c:pt idx="75">
                  <c:v>0.42</c:v>
                </c:pt>
                <c:pt idx="76">
                  <c:v>0.41333333333333333</c:v>
                </c:pt>
                <c:pt idx="77">
                  <c:v>0.41166666666666668</c:v>
                </c:pt>
                <c:pt idx="78">
                  <c:v>0.42666666666666669</c:v>
                </c:pt>
                <c:pt idx="79">
                  <c:v>0.42166666666666663</c:v>
                </c:pt>
                <c:pt idx="80">
                  <c:v>0.41499999999999998</c:v>
                </c:pt>
                <c:pt idx="81">
                  <c:v>0.41499999999999998</c:v>
                </c:pt>
                <c:pt idx="82">
                  <c:v>0.41000000000000003</c:v>
                </c:pt>
                <c:pt idx="83">
                  <c:v>0.41000000000000003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2C-344C-AA43-4ABE2AA30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all!$BZ$267:$BZ$350</c:f>
              <c:numCache>
                <c:formatCode>0.0</c:formatCode>
                <c:ptCount val="84"/>
                <c:pt idx="0">
                  <c:v>0.54</c:v>
                </c:pt>
                <c:pt idx="1">
                  <c:v>0.55166666666666664</c:v>
                </c:pt>
                <c:pt idx="2">
                  <c:v>0.54999999999999993</c:v>
                </c:pt>
                <c:pt idx="3">
                  <c:v>0.57499999999999996</c:v>
                </c:pt>
                <c:pt idx="4">
                  <c:v>0.71666666666666667</c:v>
                </c:pt>
                <c:pt idx="5">
                  <c:v>0.52500000000000002</c:v>
                </c:pt>
                <c:pt idx="6">
                  <c:v>0.53166666666666662</c:v>
                </c:pt>
                <c:pt idx="7">
                  <c:v>0.56166666666666665</c:v>
                </c:pt>
                <c:pt idx="8">
                  <c:v>0.7383333333333334</c:v>
                </c:pt>
                <c:pt idx="9">
                  <c:v>0.56833333333333336</c:v>
                </c:pt>
                <c:pt idx="10">
                  <c:v>0.6</c:v>
                </c:pt>
                <c:pt idx="11">
                  <c:v>0.53</c:v>
                </c:pt>
                <c:pt idx="12">
                  <c:v>0.54333333333333333</c:v>
                </c:pt>
                <c:pt idx="13">
                  <c:v>0.67333333333333334</c:v>
                </c:pt>
                <c:pt idx="14">
                  <c:v>0.60166666666666668</c:v>
                </c:pt>
                <c:pt idx="15">
                  <c:v>0.52</c:v>
                </c:pt>
                <c:pt idx="16">
                  <c:v>0.51</c:v>
                </c:pt>
                <c:pt idx="17">
                  <c:v>0.51833333333333331</c:v>
                </c:pt>
                <c:pt idx="18">
                  <c:v>0.7616666666666666</c:v>
                </c:pt>
                <c:pt idx="19">
                  <c:v>0.57000000000000006</c:v>
                </c:pt>
                <c:pt idx="20">
                  <c:v>0.6333333333333333</c:v>
                </c:pt>
                <c:pt idx="21">
                  <c:v>0.65</c:v>
                </c:pt>
                <c:pt idx="22">
                  <c:v>0.56499999999999995</c:v>
                </c:pt>
                <c:pt idx="23">
                  <c:v>0.60499999999999998</c:v>
                </c:pt>
                <c:pt idx="24">
                  <c:v>0.6133333333333334</c:v>
                </c:pt>
                <c:pt idx="25">
                  <c:v>0.59500000000000008</c:v>
                </c:pt>
                <c:pt idx="26">
                  <c:v>0.57666666666666666</c:v>
                </c:pt>
                <c:pt idx="27">
                  <c:v>0.82833333333333337</c:v>
                </c:pt>
                <c:pt idx="28">
                  <c:v>0.75166666666666659</c:v>
                </c:pt>
                <c:pt idx="29">
                  <c:v>0.71166666666666667</c:v>
                </c:pt>
                <c:pt idx="30">
                  <c:v>0.64</c:v>
                </c:pt>
                <c:pt idx="31">
                  <c:v>0.59500000000000008</c:v>
                </c:pt>
                <c:pt idx="32">
                  <c:v>0.54166666666666674</c:v>
                </c:pt>
                <c:pt idx="33">
                  <c:v>0.6283333333333333</c:v>
                </c:pt>
                <c:pt idx="34">
                  <c:v>0.55333333333333334</c:v>
                </c:pt>
                <c:pt idx="35">
                  <c:v>0.73166666666666669</c:v>
                </c:pt>
                <c:pt idx="36">
                  <c:v>0.60499999999999998</c:v>
                </c:pt>
                <c:pt idx="37">
                  <c:v>0.70833333333333326</c:v>
                </c:pt>
                <c:pt idx="38">
                  <c:v>0.71833333333333327</c:v>
                </c:pt>
                <c:pt idx="39">
                  <c:v>0.63500000000000001</c:v>
                </c:pt>
                <c:pt idx="40">
                  <c:v>0.55500000000000005</c:v>
                </c:pt>
                <c:pt idx="41">
                  <c:v>0.55166666666666664</c:v>
                </c:pt>
                <c:pt idx="42">
                  <c:v>0.79333333333333345</c:v>
                </c:pt>
                <c:pt idx="43">
                  <c:v>0.59166666666666667</c:v>
                </c:pt>
                <c:pt idx="44">
                  <c:v>0.5033333333333333</c:v>
                </c:pt>
                <c:pt idx="45">
                  <c:v>0.69499999999999995</c:v>
                </c:pt>
                <c:pt idx="46">
                  <c:v>0.69833333333333336</c:v>
                </c:pt>
                <c:pt idx="47">
                  <c:v>0.79666666666666675</c:v>
                </c:pt>
                <c:pt idx="48">
                  <c:v>0.57999999999999996</c:v>
                </c:pt>
                <c:pt idx="49">
                  <c:v>0.6166666666666667</c:v>
                </c:pt>
                <c:pt idx="50">
                  <c:v>0.57999999999999996</c:v>
                </c:pt>
                <c:pt idx="51">
                  <c:v>0.57499999999999996</c:v>
                </c:pt>
                <c:pt idx="52">
                  <c:v>0.61166666666666669</c:v>
                </c:pt>
                <c:pt idx="53">
                  <c:v>0.56666666666666665</c:v>
                </c:pt>
                <c:pt idx="54">
                  <c:v>0.68666666666666665</c:v>
                </c:pt>
                <c:pt idx="55">
                  <c:v>0.52666666666666673</c:v>
                </c:pt>
                <c:pt idx="56">
                  <c:v>0.56333333333333335</c:v>
                </c:pt>
                <c:pt idx="57">
                  <c:v>0.84499999999999997</c:v>
                </c:pt>
                <c:pt idx="58">
                  <c:v>0.86833333333333329</c:v>
                </c:pt>
                <c:pt idx="59">
                  <c:v>0.74833333333333329</c:v>
                </c:pt>
                <c:pt idx="60">
                  <c:v>0.57333333333333336</c:v>
                </c:pt>
                <c:pt idx="61">
                  <c:v>0.66499999999999992</c:v>
                </c:pt>
                <c:pt idx="62">
                  <c:v>0.52</c:v>
                </c:pt>
                <c:pt idx="63">
                  <c:v>0.64500000000000002</c:v>
                </c:pt>
                <c:pt idx="64">
                  <c:v>0.66833333333333333</c:v>
                </c:pt>
                <c:pt idx="65">
                  <c:v>0.78499999999999992</c:v>
                </c:pt>
                <c:pt idx="66">
                  <c:v>0.55166666666666664</c:v>
                </c:pt>
                <c:pt idx="67">
                  <c:v>0.62166666666666659</c:v>
                </c:pt>
                <c:pt idx="68">
                  <c:v>0.73</c:v>
                </c:pt>
                <c:pt idx="69">
                  <c:v>0.6166666666666667</c:v>
                </c:pt>
                <c:pt idx="70">
                  <c:v>0.5066666666666666</c:v>
                </c:pt>
                <c:pt idx="71">
                  <c:v>0.61833333333333329</c:v>
                </c:pt>
                <c:pt idx="72">
                  <c:v>0.51666666666666661</c:v>
                </c:pt>
                <c:pt idx="73">
                  <c:v>0.625</c:v>
                </c:pt>
                <c:pt idx="74">
                  <c:v>0.61166666666666669</c:v>
                </c:pt>
                <c:pt idx="75">
                  <c:v>0.49</c:v>
                </c:pt>
                <c:pt idx="76">
                  <c:v>0.60666666666666669</c:v>
                </c:pt>
                <c:pt idx="77">
                  <c:v>0.66666666666666674</c:v>
                </c:pt>
                <c:pt idx="78">
                  <c:v>0.65166666666666662</c:v>
                </c:pt>
                <c:pt idx="79">
                  <c:v>0.55666666666666664</c:v>
                </c:pt>
                <c:pt idx="80">
                  <c:v>0.67666666666666664</c:v>
                </c:pt>
                <c:pt idx="81">
                  <c:v>0.53666666666666663</c:v>
                </c:pt>
                <c:pt idx="82">
                  <c:v>0.54666666666666663</c:v>
                </c:pt>
                <c:pt idx="83">
                  <c:v>0.66499999999999992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68-4944-8EEB-083BAE5D9A6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all!$CA$267:$CA$350</c:f>
              <c:numCache>
                <c:formatCode>0.0</c:formatCode>
                <c:ptCount val="84"/>
                <c:pt idx="0">
                  <c:v>0.47000000000000003</c:v>
                </c:pt>
                <c:pt idx="1">
                  <c:v>0.52166666666666661</c:v>
                </c:pt>
                <c:pt idx="2">
                  <c:v>0.86833333333333329</c:v>
                </c:pt>
                <c:pt idx="3">
                  <c:v>0.63833333333333342</c:v>
                </c:pt>
                <c:pt idx="4">
                  <c:v>0.82000000000000006</c:v>
                </c:pt>
                <c:pt idx="5">
                  <c:v>0.51333333333333331</c:v>
                </c:pt>
                <c:pt idx="6">
                  <c:v>0.67333333333333334</c:v>
                </c:pt>
                <c:pt idx="7">
                  <c:v>0.55500000000000005</c:v>
                </c:pt>
                <c:pt idx="8">
                  <c:v>0.68500000000000005</c:v>
                </c:pt>
                <c:pt idx="9">
                  <c:v>0.62166666666666659</c:v>
                </c:pt>
                <c:pt idx="10">
                  <c:v>0.64</c:v>
                </c:pt>
                <c:pt idx="11">
                  <c:v>0.77666666666666662</c:v>
                </c:pt>
                <c:pt idx="12">
                  <c:v>0.89666666666666661</c:v>
                </c:pt>
                <c:pt idx="13">
                  <c:v>0.64666666666666661</c:v>
                </c:pt>
                <c:pt idx="14">
                  <c:v>0.56499999999999995</c:v>
                </c:pt>
                <c:pt idx="15">
                  <c:v>0.65833333333333333</c:v>
                </c:pt>
                <c:pt idx="16">
                  <c:v>0.57166666666666666</c:v>
                </c:pt>
                <c:pt idx="17">
                  <c:v>0.625</c:v>
                </c:pt>
                <c:pt idx="18">
                  <c:v>0.49500000000000005</c:v>
                </c:pt>
                <c:pt idx="19">
                  <c:v>0.71499999999999997</c:v>
                </c:pt>
                <c:pt idx="20">
                  <c:v>0.54666666666666663</c:v>
                </c:pt>
                <c:pt idx="21">
                  <c:v>0.59</c:v>
                </c:pt>
                <c:pt idx="22">
                  <c:v>0.55999999999999994</c:v>
                </c:pt>
                <c:pt idx="23">
                  <c:v>0.55833333333333335</c:v>
                </c:pt>
                <c:pt idx="24">
                  <c:v>0.80666666666666664</c:v>
                </c:pt>
                <c:pt idx="25">
                  <c:v>0.46833333333333338</c:v>
                </c:pt>
                <c:pt idx="26">
                  <c:v>0.57999999999999996</c:v>
                </c:pt>
                <c:pt idx="27">
                  <c:v>0.54500000000000004</c:v>
                </c:pt>
                <c:pt idx="28">
                  <c:v>0.57666666666666666</c:v>
                </c:pt>
                <c:pt idx="29">
                  <c:v>0.63833333333333342</c:v>
                </c:pt>
                <c:pt idx="30">
                  <c:v>0.67166666666666663</c:v>
                </c:pt>
                <c:pt idx="31">
                  <c:v>0.63166666666666671</c:v>
                </c:pt>
                <c:pt idx="32">
                  <c:v>0.62333333333333329</c:v>
                </c:pt>
                <c:pt idx="33">
                  <c:v>0.57166666666666666</c:v>
                </c:pt>
                <c:pt idx="34">
                  <c:v>0.68666666666666665</c:v>
                </c:pt>
                <c:pt idx="35">
                  <c:v>0.6283333333333333</c:v>
                </c:pt>
                <c:pt idx="36">
                  <c:v>0.58333333333333337</c:v>
                </c:pt>
                <c:pt idx="37">
                  <c:v>0.66833333333333333</c:v>
                </c:pt>
                <c:pt idx="38">
                  <c:v>0.69166666666666665</c:v>
                </c:pt>
                <c:pt idx="39">
                  <c:v>0.53833333333333333</c:v>
                </c:pt>
                <c:pt idx="40">
                  <c:v>0.58166666666666667</c:v>
                </c:pt>
                <c:pt idx="41">
                  <c:v>0.53666666666666663</c:v>
                </c:pt>
                <c:pt idx="42">
                  <c:v>0.54999999999999993</c:v>
                </c:pt>
                <c:pt idx="43">
                  <c:v>0.67333333333333334</c:v>
                </c:pt>
                <c:pt idx="44">
                  <c:v>0.77166666666666672</c:v>
                </c:pt>
                <c:pt idx="45">
                  <c:v>0.4966666666666667</c:v>
                </c:pt>
                <c:pt idx="46">
                  <c:v>0.52833333333333332</c:v>
                </c:pt>
                <c:pt idx="47">
                  <c:v>0.77666666666666662</c:v>
                </c:pt>
                <c:pt idx="48">
                  <c:v>0.86999999999999988</c:v>
                </c:pt>
                <c:pt idx="49">
                  <c:v>0.59166666666666667</c:v>
                </c:pt>
                <c:pt idx="50">
                  <c:v>0.65500000000000003</c:v>
                </c:pt>
                <c:pt idx="51">
                  <c:v>0.89333333333333331</c:v>
                </c:pt>
                <c:pt idx="52">
                  <c:v>0.85333333333333339</c:v>
                </c:pt>
                <c:pt idx="53">
                  <c:v>0.53666666666666663</c:v>
                </c:pt>
                <c:pt idx="54">
                  <c:v>0.79333333333333345</c:v>
                </c:pt>
                <c:pt idx="55">
                  <c:v>0.86499999999999999</c:v>
                </c:pt>
                <c:pt idx="56">
                  <c:v>1.6883333333333335</c:v>
                </c:pt>
                <c:pt idx="57">
                  <c:v>2.4483333333333333</c:v>
                </c:pt>
                <c:pt idx="58">
                  <c:v>3.0700000000000003</c:v>
                </c:pt>
                <c:pt idx="59">
                  <c:v>6.8833333333333329</c:v>
                </c:pt>
                <c:pt idx="60">
                  <c:v>9.2249999999999996</c:v>
                </c:pt>
                <c:pt idx="61">
                  <c:v>18.906666666666666</c:v>
                </c:pt>
                <c:pt idx="62">
                  <c:v>27.191666666666663</c:v>
                </c:pt>
                <c:pt idx="63">
                  <c:v>51.04666666666666</c:v>
                </c:pt>
                <c:pt idx="64">
                  <c:v>54.463333333333331</c:v>
                </c:pt>
                <c:pt idx="65">
                  <c:v>75.978333333333339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68-4944-8EEB-083BAE5D9A60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all!$CB$267:$CB$350</c:f>
              <c:numCache>
                <c:formatCode>0.0</c:formatCode>
                <c:ptCount val="84"/>
                <c:pt idx="0">
                  <c:v>0.505</c:v>
                </c:pt>
                <c:pt idx="1">
                  <c:v>0.45999999999999996</c:v>
                </c:pt>
                <c:pt idx="2">
                  <c:v>0.47499999999999998</c:v>
                </c:pt>
                <c:pt idx="3">
                  <c:v>0.51500000000000001</c:v>
                </c:pt>
                <c:pt idx="4">
                  <c:v>0.49500000000000005</c:v>
                </c:pt>
                <c:pt idx="5">
                  <c:v>0.48166666666666669</c:v>
                </c:pt>
                <c:pt idx="6">
                  <c:v>0.48166666666666669</c:v>
                </c:pt>
                <c:pt idx="7">
                  <c:v>0.49833333333333335</c:v>
                </c:pt>
                <c:pt idx="8">
                  <c:v>0.52333333333333343</c:v>
                </c:pt>
                <c:pt idx="9">
                  <c:v>0.46499999999999997</c:v>
                </c:pt>
                <c:pt idx="10">
                  <c:v>0.47000000000000003</c:v>
                </c:pt>
                <c:pt idx="11">
                  <c:v>0.48333333333333334</c:v>
                </c:pt>
                <c:pt idx="12">
                  <c:v>0.53</c:v>
                </c:pt>
                <c:pt idx="13">
                  <c:v>0.48666666666666669</c:v>
                </c:pt>
                <c:pt idx="14">
                  <c:v>0.49333333333333329</c:v>
                </c:pt>
                <c:pt idx="15">
                  <c:v>0.44500000000000001</c:v>
                </c:pt>
                <c:pt idx="16">
                  <c:v>0.4966666666666667</c:v>
                </c:pt>
                <c:pt idx="17">
                  <c:v>0.49833333333333335</c:v>
                </c:pt>
                <c:pt idx="18">
                  <c:v>0.45999999999999996</c:v>
                </c:pt>
                <c:pt idx="19">
                  <c:v>0.5083333333333333</c:v>
                </c:pt>
                <c:pt idx="20">
                  <c:v>0.45333333333333337</c:v>
                </c:pt>
                <c:pt idx="21">
                  <c:v>0.51666666666666661</c:v>
                </c:pt>
                <c:pt idx="22">
                  <c:v>0.44333333333333336</c:v>
                </c:pt>
                <c:pt idx="23">
                  <c:v>0.44</c:v>
                </c:pt>
                <c:pt idx="24">
                  <c:v>0.51333333333333331</c:v>
                </c:pt>
                <c:pt idx="25">
                  <c:v>0.51</c:v>
                </c:pt>
                <c:pt idx="26">
                  <c:v>0.5</c:v>
                </c:pt>
                <c:pt idx="27">
                  <c:v>0.5066666666666666</c:v>
                </c:pt>
                <c:pt idx="28">
                  <c:v>0.60833333333333328</c:v>
                </c:pt>
                <c:pt idx="29">
                  <c:v>0.51333333333333331</c:v>
                </c:pt>
                <c:pt idx="30">
                  <c:v>0.53</c:v>
                </c:pt>
                <c:pt idx="31">
                  <c:v>0.48833333333333334</c:v>
                </c:pt>
                <c:pt idx="32">
                  <c:v>0.46333333333333332</c:v>
                </c:pt>
                <c:pt idx="33">
                  <c:v>0.47499999999999998</c:v>
                </c:pt>
                <c:pt idx="34">
                  <c:v>0.52833333333333332</c:v>
                </c:pt>
                <c:pt idx="35">
                  <c:v>0.44166666666666671</c:v>
                </c:pt>
                <c:pt idx="36">
                  <c:v>0.61</c:v>
                </c:pt>
                <c:pt idx="37">
                  <c:v>0.45833333333333331</c:v>
                </c:pt>
                <c:pt idx="38">
                  <c:v>0.48499999999999999</c:v>
                </c:pt>
                <c:pt idx="39">
                  <c:v>0.49</c:v>
                </c:pt>
                <c:pt idx="40">
                  <c:v>0.48666666666666669</c:v>
                </c:pt>
                <c:pt idx="41">
                  <c:v>0.47166666666666668</c:v>
                </c:pt>
                <c:pt idx="42">
                  <c:v>0.45166666666666672</c:v>
                </c:pt>
                <c:pt idx="43">
                  <c:v>0.57666666666666666</c:v>
                </c:pt>
                <c:pt idx="44">
                  <c:v>0.55500000000000005</c:v>
                </c:pt>
                <c:pt idx="45">
                  <c:v>0.55666666666666664</c:v>
                </c:pt>
                <c:pt idx="46">
                  <c:v>0.48</c:v>
                </c:pt>
                <c:pt idx="47">
                  <c:v>0.54166666666666674</c:v>
                </c:pt>
                <c:pt idx="48">
                  <c:v>0.49166666666666664</c:v>
                </c:pt>
                <c:pt idx="49">
                  <c:v>0.5</c:v>
                </c:pt>
                <c:pt idx="50">
                  <c:v>0.5033333333333333</c:v>
                </c:pt>
                <c:pt idx="51">
                  <c:v>0.47666666666666663</c:v>
                </c:pt>
                <c:pt idx="52">
                  <c:v>0.53666666666666663</c:v>
                </c:pt>
                <c:pt idx="53">
                  <c:v>0.53333333333333333</c:v>
                </c:pt>
                <c:pt idx="54">
                  <c:v>0.44166666666666671</c:v>
                </c:pt>
                <c:pt idx="55">
                  <c:v>0.45666666666666667</c:v>
                </c:pt>
                <c:pt idx="56">
                  <c:v>0.49333333333333329</c:v>
                </c:pt>
                <c:pt idx="57">
                  <c:v>0.57666666666666666</c:v>
                </c:pt>
                <c:pt idx="58">
                  <c:v>0.4966666666666667</c:v>
                </c:pt>
                <c:pt idx="59">
                  <c:v>0.47666666666666663</c:v>
                </c:pt>
                <c:pt idx="60">
                  <c:v>0.47166666666666668</c:v>
                </c:pt>
                <c:pt idx="61">
                  <c:v>0.48666666666666669</c:v>
                </c:pt>
                <c:pt idx="62">
                  <c:v>0.42666666666666669</c:v>
                </c:pt>
                <c:pt idx="63">
                  <c:v>0.55166666666666664</c:v>
                </c:pt>
                <c:pt idx="64">
                  <c:v>0.51333333333333331</c:v>
                </c:pt>
                <c:pt idx="65">
                  <c:v>0.48666666666666669</c:v>
                </c:pt>
                <c:pt idx="66">
                  <c:v>0.47833333333333328</c:v>
                </c:pt>
                <c:pt idx="67">
                  <c:v>0.46666666666666673</c:v>
                </c:pt>
                <c:pt idx="68">
                  <c:v>0.45500000000000002</c:v>
                </c:pt>
                <c:pt idx="69">
                  <c:v>0.47333333333333333</c:v>
                </c:pt>
                <c:pt idx="70">
                  <c:v>0.46499999999999997</c:v>
                </c:pt>
                <c:pt idx="71">
                  <c:v>0.47166666666666668</c:v>
                </c:pt>
                <c:pt idx="72">
                  <c:v>0.53666666666666663</c:v>
                </c:pt>
                <c:pt idx="73">
                  <c:v>0.49833333333333335</c:v>
                </c:pt>
                <c:pt idx="74">
                  <c:v>0.45500000000000002</c:v>
                </c:pt>
                <c:pt idx="75">
                  <c:v>0.48166666666666669</c:v>
                </c:pt>
                <c:pt idx="76">
                  <c:v>0.46833333333333338</c:v>
                </c:pt>
                <c:pt idx="77">
                  <c:v>0.48166666666666669</c:v>
                </c:pt>
                <c:pt idx="78">
                  <c:v>0.505</c:v>
                </c:pt>
                <c:pt idx="79">
                  <c:v>0.505</c:v>
                </c:pt>
                <c:pt idx="80">
                  <c:v>0.57833333333333325</c:v>
                </c:pt>
                <c:pt idx="81">
                  <c:v>0.67</c:v>
                </c:pt>
                <c:pt idx="82">
                  <c:v>1.1333333333333333</c:v>
                </c:pt>
                <c:pt idx="83">
                  <c:v>1.7183333333333333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68-4944-8EEB-083BAE5D9A60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all!$CC$267:$CC$350</c:f>
              <c:numCache>
                <c:formatCode>0.0</c:formatCode>
                <c:ptCount val="84"/>
                <c:pt idx="0">
                  <c:v>0.52666666666666673</c:v>
                </c:pt>
                <c:pt idx="1">
                  <c:v>0.57333333333333336</c:v>
                </c:pt>
                <c:pt idx="2">
                  <c:v>0.51500000000000001</c:v>
                </c:pt>
                <c:pt idx="3">
                  <c:v>0.53499999999999992</c:v>
                </c:pt>
                <c:pt idx="4">
                  <c:v>0.54999999999999993</c:v>
                </c:pt>
                <c:pt idx="5">
                  <c:v>0.54500000000000004</c:v>
                </c:pt>
                <c:pt idx="6">
                  <c:v>0.505</c:v>
                </c:pt>
                <c:pt idx="7">
                  <c:v>0.49500000000000005</c:v>
                </c:pt>
                <c:pt idx="8">
                  <c:v>0.49333333333333329</c:v>
                </c:pt>
                <c:pt idx="9">
                  <c:v>0.5066666666666666</c:v>
                </c:pt>
                <c:pt idx="10">
                  <c:v>0.5083333333333333</c:v>
                </c:pt>
                <c:pt idx="11">
                  <c:v>0.53666666666666663</c:v>
                </c:pt>
                <c:pt idx="12">
                  <c:v>0.51500000000000001</c:v>
                </c:pt>
                <c:pt idx="13">
                  <c:v>0.52166666666666661</c:v>
                </c:pt>
                <c:pt idx="14">
                  <c:v>0.60499999999999998</c:v>
                </c:pt>
                <c:pt idx="15">
                  <c:v>0.66</c:v>
                </c:pt>
                <c:pt idx="16">
                  <c:v>0.51166666666666671</c:v>
                </c:pt>
                <c:pt idx="17">
                  <c:v>0.52666666666666673</c:v>
                </c:pt>
                <c:pt idx="18">
                  <c:v>0.66833333333333333</c:v>
                </c:pt>
                <c:pt idx="19">
                  <c:v>0.51333333333333331</c:v>
                </c:pt>
                <c:pt idx="20">
                  <c:v>0.59666666666666668</c:v>
                </c:pt>
                <c:pt idx="21">
                  <c:v>0.51833333333333331</c:v>
                </c:pt>
                <c:pt idx="22">
                  <c:v>0.53</c:v>
                </c:pt>
                <c:pt idx="23">
                  <c:v>0.52666666666666673</c:v>
                </c:pt>
                <c:pt idx="24">
                  <c:v>0.54</c:v>
                </c:pt>
                <c:pt idx="25">
                  <c:v>0.505</c:v>
                </c:pt>
                <c:pt idx="26">
                  <c:v>0.54166666666666674</c:v>
                </c:pt>
                <c:pt idx="27">
                  <c:v>0.52833333333333332</c:v>
                </c:pt>
                <c:pt idx="28">
                  <c:v>0.59500000000000008</c:v>
                </c:pt>
                <c:pt idx="29">
                  <c:v>0.54500000000000004</c:v>
                </c:pt>
                <c:pt idx="30">
                  <c:v>0.56666666666666665</c:v>
                </c:pt>
                <c:pt idx="31">
                  <c:v>0.64166666666666672</c:v>
                </c:pt>
                <c:pt idx="32">
                  <c:v>0.54666666666666663</c:v>
                </c:pt>
                <c:pt idx="33">
                  <c:v>0.58499999999999996</c:v>
                </c:pt>
                <c:pt idx="34">
                  <c:v>0.53499999999999992</c:v>
                </c:pt>
                <c:pt idx="35">
                  <c:v>0.75666666666666671</c:v>
                </c:pt>
                <c:pt idx="36">
                  <c:v>0.49</c:v>
                </c:pt>
                <c:pt idx="37">
                  <c:v>0.55666666666666664</c:v>
                </c:pt>
                <c:pt idx="38">
                  <c:v>0.56166666666666665</c:v>
                </c:pt>
                <c:pt idx="39">
                  <c:v>0.59500000000000008</c:v>
                </c:pt>
                <c:pt idx="40">
                  <c:v>0.51</c:v>
                </c:pt>
                <c:pt idx="41">
                  <c:v>0.64666666666666661</c:v>
                </c:pt>
                <c:pt idx="42">
                  <c:v>0.71666666666666667</c:v>
                </c:pt>
                <c:pt idx="43">
                  <c:v>0.60833333333333328</c:v>
                </c:pt>
                <c:pt idx="44">
                  <c:v>0.58333333333333337</c:v>
                </c:pt>
                <c:pt idx="45">
                  <c:v>0.72166666666666668</c:v>
                </c:pt>
                <c:pt idx="46">
                  <c:v>0.57166666666666666</c:v>
                </c:pt>
                <c:pt idx="47">
                  <c:v>0.51666666666666661</c:v>
                </c:pt>
                <c:pt idx="48">
                  <c:v>0.69166666666666665</c:v>
                </c:pt>
                <c:pt idx="49">
                  <c:v>0.62666666666666671</c:v>
                </c:pt>
                <c:pt idx="50">
                  <c:v>0.54999999999999993</c:v>
                </c:pt>
                <c:pt idx="51">
                  <c:v>0.73666666666666658</c:v>
                </c:pt>
                <c:pt idx="52">
                  <c:v>0.54999999999999993</c:v>
                </c:pt>
                <c:pt idx="53">
                  <c:v>0.59500000000000008</c:v>
                </c:pt>
                <c:pt idx="54">
                  <c:v>0.64</c:v>
                </c:pt>
                <c:pt idx="55">
                  <c:v>0.49500000000000005</c:v>
                </c:pt>
                <c:pt idx="56">
                  <c:v>0.6166666666666667</c:v>
                </c:pt>
                <c:pt idx="57">
                  <c:v>0.57499999999999996</c:v>
                </c:pt>
                <c:pt idx="58">
                  <c:v>0.625</c:v>
                </c:pt>
                <c:pt idx="59">
                  <c:v>0.60833333333333328</c:v>
                </c:pt>
                <c:pt idx="60">
                  <c:v>0.51333333333333331</c:v>
                </c:pt>
                <c:pt idx="61">
                  <c:v>0.54</c:v>
                </c:pt>
                <c:pt idx="62">
                  <c:v>0.625</c:v>
                </c:pt>
                <c:pt idx="63">
                  <c:v>0.53833333333333333</c:v>
                </c:pt>
                <c:pt idx="64">
                  <c:v>0.76666666666666661</c:v>
                </c:pt>
                <c:pt idx="65">
                  <c:v>0.70333333333333337</c:v>
                </c:pt>
                <c:pt idx="66">
                  <c:v>0.57833333333333325</c:v>
                </c:pt>
                <c:pt idx="67">
                  <c:v>0.59</c:v>
                </c:pt>
                <c:pt idx="68">
                  <c:v>0.54333333333333333</c:v>
                </c:pt>
                <c:pt idx="69">
                  <c:v>0.53666666666666663</c:v>
                </c:pt>
                <c:pt idx="70">
                  <c:v>0.56333333333333335</c:v>
                </c:pt>
                <c:pt idx="71">
                  <c:v>0.51500000000000001</c:v>
                </c:pt>
                <c:pt idx="72">
                  <c:v>0.54833333333333334</c:v>
                </c:pt>
                <c:pt idx="73">
                  <c:v>0.53666666666666663</c:v>
                </c:pt>
                <c:pt idx="74">
                  <c:v>0.72833333333333339</c:v>
                </c:pt>
                <c:pt idx="75">
                  <c:v>0.55666666666666664</c:v>
                </c:pt>
                <c:pt idx="76">
                  <c:v>0.57999999999999996</c:v>
                </c:pt>
                <c:pt idx="77">
                  <c:v>0.55500000000000005</c:v>
                </c:pt>
                <c:pt idx="78">
                  <c:v>0.55666666666666664</c:v>
                </c:pt>
                <c:pt idx="79">
                  <c:v>0.66499999999999992</c:v>
                </c:pt>
                <c:pt idx="80">
                  <c:v>0.55999999999999994</c:v>
                </c:pt>
                <c:pt idx="81">
                  <c:v>0.61</c:v>
                </c:pt>
                <c:pt idx="82">
                  <c:v>0.56499999999999995</c:v>
                </c:pt>
                <c:pt idx="83">
                  <c:v>0.56666666666666665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68-4944-8EEB-083BAE5D9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all!$CD$267:$CD$350</c:f>
              <c:numCache>
                <c:formatCode>0.0</c:formatCode>
                <c:ptCount val="84"/>
                <c:pt idx="0">
                  <c:v>0.41000000000000003</c:v>
                </c:pt>
                <c:pt idx="1">
                  <c:v>0.51</c:v>
                </c:pt>
                <c:pt idx="2">
                  <c:v>0.78666666666666663</c:v>
                </c:pt>
                <c:pt idx="3">
                  <c:v>0.47000000000000003</c:v>
                </c:pt>
                <c:pt idx="4">
                  <c:v>0.59166666666666667</c:v>
                </c:pt>
                <c:pt idx="5">
                  <c:v>0.80499999999999994</c:v>
                </c:pt>
                <c:pt idx="6">
                  <c:v>0.51166666666666671</c:v>
                </c:pt>
                <c:pt idx="7">
                  <c:v>0.7433333333333334</c:v>
                </c:pt>
                <c:pt idx="8">
                  <c:v>0.67999999999999994</c:v>
                </c:pt>
                <c:pt idx="9">
                  <c:v>0.53499999999999992</c:v>
                </c:pt>
                <c:pt idx="10">
                  <c:v>0.62</c:v>
                </c:pt>
                <c:pt idx="11">
                  <c:v>0.4966666666666667</c:v>
                </c:pt>
                <c:pt idx="12">
                  <c:v>0.72666666666666668</c:v>
                </c:pt>
                <c:pt idx="13">
                  <c:v>0.72333333333333327</c:v>
                </c:pt>
                <c:pt idx="14">
                  <c:v>0.5</c:v>
                </c:pt>
                <c:pt idx="15">
                  <c:v>0.47499999999999998</c:v>
                </c:pt>
                <c:pt idx="16">
                  <c:v>0.72666666666666668</c:v>
                </c:pt>
                <c:pt idx="17">
                  <c:v>0.69</c:v>
                </c:pt>
                <c:pt idx="18">
                  <c:v>0.68333333333333335</c:v>
                </c:pt>
                <c:pt idx="19">
                  <c:v>0.64333333333333331</c:v>
                </c:pt>
                <c:pt idx="20">
                  <c:v>0.73</c:v>
                </c:pt>
                <c:pt idx="21">
                  <c:v>0.71833333333333327</c:v>
                </c:pt>
                <c:pt idx="22">
                  <c:v>0.74</c:v>
                </c:pt>
                <c:pt idx="23">
                  <c:v>0.94833333333333336</c:v>
                </c:pt>
                <c:pt idx="24">
                  <c:v>0.59833333333333338</c:v>
                </c:pt>
                <c:pt idx="25">
                  <c:v>0.86833333333333329</c:v>
                </c:pt>
                <c:pt idx="26">
                  <c:v>0.70499999999999996</c:v>
                </c:pt>
                <c:pt idx="27">
                  <c:v>0.72333333333333327</c:v>
                </c:pt>
                <c:pt idx="28">
                  <c:v>0.66166666666666663</c:v>
                </c:pt>
                <c:pt idx="29">
                  <c:v>0.68333333333333335</c:v>
                </c:pt>
                <c:pt idx="30">
                  <c:v>0.80499999999999994</c:v>
                </c:pt>
                <c:pt idx="31">
                  <c:v>0.55500000000000005</c:v>
                </c:pt>
                <c:pt idx="32">
                  <c:v>0.47166666666666668</c:v>
                </c:pt>
                <c:pt idx="33">
                  <c:v>0.67166666666666663</c:v>
                </c:pt>
                <c:pt idx="34">
                  <c:v>0.44666666666666666</c:v>
                </c:pt>
                <c:pt idx="35">
                  <c:v>0.77</c:v>
                </c:pt>
                <c:pt idx="36">
                  <c:v>0.71499999999999997</c:v>
                </c:pt>
                <c:pt idx="37">
                  <c:v>0.80833333333333335</c:v>
                </c:pt>
                <c:pt idx="38">
                  <c:v>0.68166666666666675</c:v>
                </c:pt>
                <c:pt idx="39">
                  <c:v>0.72833333333333339</c:v>
                </c:pt>
                <c:pt idx="40">
                  <c:v>0.70833333333333326</c:v>
                </c:pt>
                <c:pt idx="41">
                  <c:v>0.83333333333333337</c:v>
                </c:pt>
                <c:pt idx="42">
                  <c:v>0.68833333333333335</c:v>
                </c:pt>
                <c:pt idx="43">
                  <c:v>0.74</c:v>
                </c:pt>
                <c:pt idx="44">
                  <c:v>0.7616666666666666</c:v>
                </c:pt>
                <c:pt idx="45">
                  <c:v>0.6133333333333334</c:v>
                </c:pt>
                <c:pt idx="46">
                  <c:v>0.85333333333333339</c:v>
                </c:pt>
                <c:pt idx="47">
                  <c:v>0.71166666666666667</c:v>
                </c:pt>
                <c:pt idx="48">
                  <c:v>0.67666666666666664</c:v>
                </c:pt>
                <c:pt idx="49">
                  <c:v>0.77666666666666662</c:v>
                </c:pt>
                <c:pt idx="50">
                  <c:v>0.7466666666666667</c:v>
                </c:pt>
                <c:pt idx="51">
                  <c:v>0.73333333333333328</c:v>
                </c:pt>
                <c:pt idx="52">
                  <c:v>0.64500000000000002</c:v>
                </c:pt>
                <c:pt idx="53">
                  <c:v>0.82666666666666666</c:v>
                </c:pt>
                <c:pt idx="54">
                  <c:v>0.84499999999999997</c:v>
                </c:pt>
                <c:pt idx="55">
                  <c:v>0.60833333333333328</c:v>
                </c:pt>
                <c:pt idx="56">
                  <c:v>0.6283333333333333</c:v>
                </c:pt>
                <c:pt idx="57">
                  <c:v>0.84333333333333327</c:v>
                </c:pt>
                <c:pt idx="58">
                  <c:v>0.61</c:v>
                </c:pt>
                <c:pt idx="59">
                  <c:v>0.73666666666666658</c:v>
                </c:pt>
                <c:pt idx="60">
                  <c:v>0.60833333333333328</c:v>
                </c:pt>
                <c:pt idx="61">
                  <c:v>0.80333333333333334</c:v>
                </c:pt>
                <c:pt idx="62">
                  <c:v>0.6166666666666667</c:v>
                </c:pt>
                <c:pt idx="63">
                  <c:v>0.60499999999999998</c:v>
                </c:pt>
                <c:pt idx="64">
                  <c:v>0.8</c:v>
                </c:pt>
                <c:pt idx="65">
                  <c:v>0.61</c:v>
                </c:pt>
                <c:pt idx="66">
                  <c:v>0.67666666666666664</c:v>
                </c:pt>
                <c:pt idx="67">
                  <c:v>0.7583333333333333</c:v>
                </c:pt>
                <c:pt idx="68">
                  <c:v>0.625</c:v>
                </c:pt>
                <c:pt idx="69">
                  <c:v>0.88333333333333341</c:v>
                </c:pt>
                <c:pt idx="70">
                  <c:v>0.78499999999999992</c:v>
                </c:pt>
                <c:pt idx="71">
                  <c:v>0.64</c:v>
                </c:pt>
                <c:pt idx="72">
                  <c:v>0.78333333333333333</c:v>
                </c:pt>
                <c:pt idx="73">
                  <c:v>0.68500000000000005</c:v>
                </c:pt>
                <c:pt idx="74">
                  <c:v>0.69166666666666665</c:v>
                </c:pt>
                <c:pt idx="75">
                  <c:v>0.66833333333333333</c:v>
                </c:pt>
                <c:pt idx="76">
                  <c:v>0.64</c:v>
                </c:pt>
                <c:pt idx="77">
                  <c:v>0.54166666666666674</c:v>
                </c:pt>
                <c:pt idx="78">
                  <c:v>0.63166666666666671</c:v>
                </c:pt>
                <c:pt idx="79">
                  <c:v>0.81333333333333324</c:v>
                </c:pt>
                <c:pt idx="80">
                  <c:v>0.58666666666666667</c:v>
                </c:pt>
                <c:pt idx="81">
                  <c:v>0.66499999999999992</c:v>
                </c:pt>
                <c:pt idx="82">
                  <c:v>0.66499999999999992</c:v>
                </c:pt>
                <c:pt idx="83">
                  <c:v>0.6133333333333334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87-F446-A5C1-0796978E450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all!$CE$267:$CE$350</c:f>
              <c:numCache>
                <c:formatCode>0.0</c:formatCode>
                <c:ptCount val="84"/>
                <c:pt idx="0">
                  <c:v>0.43666666666666665</c:v>
                </c:pt>
                <c:pt idx="1">
                  <c:v>0.73333333333333328</c:v>
                </c:pt>
                <c:pt idx="2">
                  <c:v>0.59500000000000008</c:v>
                </c:pt>
                <c:pt idx="3">
                  <c:v>0.58166666666666667</c:v>
                </c:pt>
                <c:pt idx="4">
                  <c:v>0.45166666666666672</c:v>
                </c:pt>
                <c:pt idx="5">
                  <c:v>0.6166666666666667</c:v>
                </c:pt>
                <c:pt idx="6">
                  <c:v>0.53666666666666663</c:v>
                </c:pt>
                <c:pt idx="7">
                  <c:v>0.66166666666666663</c:v>
                </c:pt>
                <c:pt idx="8">
                  <c:v>0.5066666666666666</c:v>
                </c:pt>
                <c:pt idx="9">
                  <c:v>0.59</c:v>
                </c:pt>
                <c:pt idx="10">
                  <c:v>0.51333333333333331</c:v>
                </c:pt>
                <c:pt idx="11">
                  <c:v>0.55333333333333334</c:v>
                </c:pt>
                <c:pt idx="12">
                  <c:v>0.86333333333333329</c:v>
                </c:pt>
                <c:pt idx="13">
                  <c:v>0.68166666666666675</c:v>
                </c:pt>
                <c:pt idx="14">
                  <c:v>0.55666666666666664</c:v>
                </c:pt>
                <c:pt idx="15">
                  <c:v>0.44166666666666671</c:v>
                </c:pt>
                <c:pt idx="16">
                  <c:v>0.63833333333333342</c:v>
                </c:pt>
                <c:pt idx="17">
                  <c:v>0.57833333333333325</c:v>
                </c:pt>
                <c:pt idx="18">
                  <c:v>0.58833333333333337</c:v>
                </c:pt>
                <c:pt idx="19">
                  <c:v>0.48833333333333334</c:v>
                </c:pt>
                <c:pt idx="20">
                  <c:v>0.55166666666666664</c:v>
                </c:pt>
                <c:pt idx="21">
                  <c:v>0.91999999999999993</c:v>
                </c:pt>
                <c:pt idx="22">
                  <c:v>0.42</c:v>
                </c:pt>
                <c:pt idx="23">
                  <c:v>0.48</c:v>
                </c:pt>
                <c:pt idx="24">
                  <c:v>0.6366666666666666</c:v>
                </c:pt>
                <c:pt idx="25">
                  <c:v>0.60333333333333328</c:v>
                </c:pt>
                <c:pt idx="26">
                  <c:v>0.51333333333333331</c:v>
                </c:pt>
                <c:pt idx="27">
                  <c:v>0.67999999999999994</c:v>
                </c:pt>
                <c:pt idx="28">
                  <c:v>0.49500000000000005</c:v>
                </c:pt>
                <c:pt idx="29">
                  <c:v>0.66666666666666674</c:v>
                </c:pt>
                <c:pt idx="30">
                  <c:v>0.47833333333333328</c:v>
                </c:pt>
                <c:pt idx="31">
                  <c:v>0.55333333333333334</c:v>
                </c:pt>
                <c:pt idx="32">
                  <c:v>0.60499999999999998</c:v>
                </c:pt>
                <c:pt idx="33">
                  <c:v>0.50166666666666671</c:v>
                </c:pt>
                <c:pt idx="34">
                  <c:v>0.53833333333333333</c:v>
                </c:pt>
                <c:pt idx="35">
                  <c:v>0.70833333333333326</c:v>
                </c:pt>
                <c:pt idx="36">
                  <c:v>0.70833333333333326</c:v>
                </c:pt>
                <c:pt idx="37">
                  <c:v>0.78333333333333333</c:v>
                </c:pt>
                <c:pt idx="38">
                  <c:v>0.57833333333333325</c:v>
                </c:pt>
                <c:pt idx="39">
                  <c:v>0.56333333333333335</c:v>
                </c:pt>
                <c:pt idx="40">
                  <c:v>0.47666666666666663</c:v>
                </c:pt>
                <c:pt idx="41">
                  <c:v>0.70166666666666666</c:v>
                </c:pt>
                <c:pt idx="42">
                  <c:v>0.73499999999999999</c:v>
                </c:pt>
                <c:pt idx="43">
                  <c:v>1.0933333333333333</c:v>
                </c:pt>
                <c:pt idx="44">
                  <c:v>0.60166666666666668</c:v>
                </c:pt>
                <c:pt idx="45">
                  <c:v>1.1516666666666666</c:v>
                </c:pt>
                <c:pt idx="46">
                  <c:v>1.1833333333333333</c:v>
                </c:pt>
                <c:pt idx="47">
                  <c:v>2.2833333333333332</c:v>
                </c:pt>
                <c:pt idx="48">
                  <c:v>3.71</c:v>
                </c:pt>
                <c:pt idx="49">
                  <c:v>5.34</c:v>
                </c:pt>
                <c:pt idx="50">
                  <c:v>14.091666666666667</c:v>
                </c:pt>
                <c:pt idx="51">
                  <c:v>22.131666666666668</c:v>
                </c:pt>
                <c:pt idx="52">
                  <c:v>24.685000000000002</c:v>
                </c:pt>
                <c:pt idx="53">
                  <c:v>37.028333333333336</c:v>
                </c:pt>
                <c:pt idx="54">
                  <c:v>55.336666666666666</c:v>
                </c:pt>
                <c:pt idx="55">
                  <c:v>58.388333333333328</c:v>
                </c:pt>
                <c:pt idx="56">
                  <c:v>73.556666666666672</c:v>
                </c:pt>
                <c:pt idx="57">
                  <c:v>78.513333333333335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87-F446-A5C1-0796978E4504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all!$CF$267:$CF$350</c:f>
              <c:numCache>
                <c:formatCode>0.0</c:formatCode>
                <c:ptCount val="84"/>
                <c:pt idx="0">
                  <c:v>0.42166666666666663</c:v>
                </c:pt>
                <c:pt idx="1">
                  <c:v>0.42666666666666669</c:v>
                </c:pt>
                <c:pt idx="2">
                  <c:v>0.41333333333333333</c:v>
                </c:pt>
                <c:pt idx="3">
                  <c:v>0.55833333333333335</c:v>
                </c:pt>
                <c:pt idx="4">
                  <c:v>0.40499999999999997</c:v>
                </c:pt>
                <c:pt idx="5">
                  <c:v>0.4</c:v>
                </c:pt>
                <c:pt idx="6">
                  <c:v>0.41000000000000003</c:v>
                </c:pt>
                <c:pt idx="7">
                  <c:v>0.41333333333333333</c:v>
                </c:pt>
                <c:pt idx="8">
                  <c:v>0.42500000000000004</c:v>
                </c:pt>
                <c:pt idx="9">
                  <c:v>0.42500000000000004</c:v>
                </c:pt>
                <c:pt idx="10">
                  <c:v>0.42166666666666663</c:v>
                </c:pt>
                <c:pt idx="11">
                  <c:v>0.41333333333333333</c:v>
                </c:pt>
                <c:pt idx="12">
                  <c:v>0.47000000000000003</c:v>
                </c:pt>
                <c:pt idx="13">
                  <c:v>0.41666666666666669</c:v>
                </c:pt>
                <c:pt idx="14">
                  <c:v>0.41666666666666669</c:v>
                </c:pt>
                <c:pt idx="15">
                  <c:v>0.56833333333333336</c:v>
                </c:pt>
                <c:pt idx="16">
                  <c:v>0.43499999999999994</c:v>
                </c:pt>
                <c:pt idx="17">
                  <c:v>0.47499999999999998</c:v>
                </c:pt>
                <c:pt idx="18">
                  <c:v>0.45166666666666672</c:v>
                </c:pt>
                <c:pt idx="19">
                  <c:v>0.43333333333333329</c:v>
                </c:pt>
                <c:pt idx="20">
                  <c:v>0.51833333333333331</c:v>
                </c:pt>
                <c:pt idx="21">
                  <c:v>0.46499999999999997</c:v>
                </c:pt>
                <c:pt idx="22">
                  <c:v>0.46166666666666667</c:v>
                </c:pt>
                <c:pt idx="23">
                  <c:v>0.57166666666666666</c:v>
                </c:pt>
                <c:pt idx="24">
                  <c:v>0.44500000000000001</c:v>
                </c:pt>
                <c:pt idx="25">
                  <c:v>0.505</c:v>
                </c:pt>
                <c:pt idx="26">
                  <c:v>0.41333333333333333</c:v>
                </c:pt>
                <c:pt idx="27">
                  <c:v>0.42833333333333334</c:v>
                </c:pt>
                <c:pt idx="28">
                  <c:v>0.44333333333333336</c:v>
                </c:pt>
                <c:pt idx="29">
                  <c:v>0.41499999999999998</c:v>
                </c:pt>
                <c:pt idx="30">
                  <c:v>0.49</c:v>
                </c:pt>
                <c:pt idx="31">
                  <c:v>0.42333333333333339</c:v>
                </c:pt>
                <c:pt idx="32">
                  <c:v>0.42666666666666669</c:v>
                </c:pt>
                <c:pt idx="33">
                  <c:v>0.46833333333333338</c:v>
                </c:pt>
                <c:pt idx="34">
                  <c:v>0.6133333333333334</c:v>
                </c:pt>
                <c:pt idx="35">
                  <c:v>0.47499999999999998</c:v>
                </c:pt>
                <c:pt idx="36">
                  <c:v>0.58666666666666667</c:v>
                </c:pt>
                <c:pt idx="37">
                  <c:v>0.47000000000000003</c:v>
                </c:pt>
                <c:pt idx="38">
                  <c:v>0.43833333333333335</c:v>
                </c:pt>
                <c:pt idx="39">
                  <c:v>0.50166666666666671</c:v>
                </c:pt>
                <c:pt idx="40">
                  <c:v>0.51666666666666661</c:v>
                </c:pt>
                <c:pt idx="41">
                  <c:v>0.6166666666666667</c:v>
                </c:pt>
                <c:pt idx="42">
                  <c:v>0.59333333333333327</c:v>
                </c:pt>
                <c:pt idx="43">
                  <c:v>0.47000000000000003</c:v>
                </c:pt>
                <c:pt idx="44">
                  <c:v>0.52500000000000002</c:v>
                </c:pt>
                <c:pt idx="45">
                  <c:v>0.47333333333333333</c:v>
                </c:pt>
                <c:pt idx="46">
                  <c:v>0.43333333333333329</c:v>
                </c:pt>
                <c:pt idx="47">
                  <c:v>0.61499999999999999</c:v>
                </c:pt>
                <c:pt idx="48">
                  <c:v>0.4966666666666667</c:v>
                </c:pt>
                <c:pt idx="49">
                  <c:v>0.58333333333333337</c:v>
                </c:pt>
                <c:pt idx="50">
                  <c:v>0.48833333333333334</c:v>
                </c:pt>
                <c:pt idx="51">
                  <c:v>0.55500000000000005</c:v>
                </c:pt>
                <c:pt idx="52">
                  <c:v>0.65500000000000003</c:v>
                </c:pt>
                <c:pt idx="53">
                  <c:v>0.59166666666666667</c:v>
                </c:pt>
                <c:pt idx="54">
                  <c:v>0.59</c:v>
                </c:pt>
                <c:pt idx="55">
                  <c:v>0.46833333333333338</c:v>
                </c:pt>
                <c:pt idx="56">
                  <c:v>0.61499999999999999</c:v>
                </c:pt>
                <c:pt idx="57">
                  <c:v>1.73</c:v>
                </c:pt>
                <c:pt idx="58">
                  <c:v>3.6966666666666668</c:v>
                </c:pt>
                <c:pt idx="59">
                  <c:v>7.2716666666666665</c:v>
                </c:pt>
                <c:pt idx="60">
                  <c:v>11.984999999999999</c:v>
                </c:pt>
                <c:pt idx="61">
                  <c:v>23.588333333333335</c:v>
                </c:pt>
                <c:pt idx="62">
                  <c:v>33.800000000000004</c:v>
                </c:pt>
                <c:pt idx="63">
                  <c:v>56.168333333333329</c:v>
                </c:pt>
                <c:pt idx="64">
                  <c:v>69.571666666666658</c:v>
                </c:pt>
                <c:pt idx="65">
                  <c:v>79.295000000000002</c:v>
                </c:pt>
                <c:pt idx="66">
                  <c:v>86.894999999999996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87-F446-A5C1-0796978E4504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all!$CG$267:$CG$350</c:f>
              <c:numCache>
                <c:formatCode>0.0</c:formatCode>
                <c:ptCount val="84"/>
                <c:pt idx="0">
                  <c:v>0.40666666666666662</c:v>
                </c:pt>
                <c:pt idx="1">
                  <c:v>0.41000000000000003</c:v>
                </c:pt>
                <c:pt idx="2">
                  <c:v>0.41666666666666669</c:v>
                </c:pt>
                <c:pt idx="3">
                  <c:v>0.42</c:v>
                </c:pt>
                <c:pt idx="4">
                  <c:v>0.45333333333333337</c:v>
                </c:pt>
                <c:pt idx="5">
                  <c:v>0.46666666666666673</c:v>
                </c:pt>
                <c:pt idx="6">
                  <c:v>0.43</c:v>
                </c:pt>
                <c:pt idx="7">
                  <c:v>0.63166666666666671</c:v>
                </c:pt>
                <c:pt idx="8">
                  <c:v>0.44666666666666666</c:v>
                </c:pt>
                <c:pt idx="9">
                  <c:v>0.52</c:v>
                </c:pt>
                <c:pt idx="10">
                  <c:v>0.42666666666666669</c:v>
                </c:pt>
                <c:pt idx="11">
                  <c:v>0.5066666666666666</c:v>
                </c:pt>
                <c:pt idx="12">
                  <c:v>0.44833333333333331</c:v>
                </c:pt>
                <c:pt idx="13">
                  <c:v>0.46499999999999997</c:v>
                </c:pt>
                <c:pt idx="14">
                  <c:v>0.41000000000000003</c:v>
                </c:pt>
                <c:pt idx="15">
                  <c:v>0.46499999999999997</c:v>
                </c:pt>
                <c:pt idx="16">
                  <c:v>0.52</c:v>
                </c:pt>
                <c:pt idx="17">
                  <c:v>0.43</c:v>
                </c:pt>
                <c:pt idx="18">
                  <c:v>0.5033333333333333</c:v>
                </c:pt>
                <c:pt idx="19">
                  <c:v>0.45999999999999996</c:v>
                </c:pt>
                <c:pt idx="20">
                  <c:v>0.42</c:v>
                </c:pt>
                <c:pt idx="21">
                  <c:v>0.44666666666666666</c:v>
                </c:pt>
                <c:pt idx="22">
                  <c:v>0.43666666666666665</c:v>
                </c:pt>
                <c:pt idx="23">
                  <c:v>0.55166666666666664</c:v>
                </c:pt>
                <c:pt idx="24">
                  <c:v>0.43333333333333329</c:v>
                </c:pt>
                <c:pt idx="25">
                  <c:v>0.45833333333333331</c:v>
                </c:pt>
                <c:pt idx="26">
                  <c:v>0.42333333333333339</c:v>
                </c:pt>
                <c:pt idx="27">
                  <c:v>0.44666666666666666</c:v>
                </c:pt>
                <c:pt idx="28">
                  <c:v>0.43</c:v>
                </c:pt>
                <c:pt idx="29">
                  <c:v>0.39666666666666672</c:v>
                </c:pt>
                <c:pt idx="30">
                  <c:v>0.45833333333333331</c:v>
                </c:pt>
                <c:pt idx="31">
                  <c:v>0.45500000000000002</c:v>
                </c:pt>
                <c:pt idx="32">
                  <c:v>0.44833333333333331</c:v>
                </c:pt>
                <c:pt idx="33">
                  <c:v>0.43</c:v>
                </c:pt>
                <c:pt idx="34">
                  <c:v>0.48333333333333334</c:v>
                </c:pt>
                <c:pt idx="35">
                  <c:v>0.44333333333333336</c:v>
                </c:pt>
                <c:pt idx="36">
                  <c:v>0.53</c:v>
                </c:pt>
                <c:pt idx="37">
                  <c:v>0.47000000000000003</c:v>
                </c:pt>
                <c:pt idx="38">
                  <c:v>0.55500000000000005</c:v>
                </c:pt>
                <c:pt idx="39">
                  <c:v>0.72833333333333339</c:v>
                </c:pt>
                <c:pt idx="40">
                  <c:v>0.73166666666666669</c:v>
                </c:pt>
                <c:pt idx="41">
                  <c:v>0.78499999999999992</c:v>
                </c:pt>
                <c:pt idx="42">
                  <c:v>1.0016666666666667</c:v>
                </c:pt>
                <c:pt idx="43">
                  <c:v>1.0466666666666669</c:v>
                </c:pt>
                <c:pt idx="44">
                  <c:v>1.0683333333333334</c:v>
                </c:pt>
                <c:pt idx="45">
                  <c:v>1.1816666666666666</c:v>
                </c:pt>
                <c:pt idx="46">
                  <c:v>1.365</c:v>
                </c:pt>
                <c:pt idx="47">
                  <c:v>1.7016666666666667</c:v>
                </c:pt>
                <c:pt idx="48">
                  <c:v>1.5866666666666669</c:v>
                </c:pt>
                <c:pt idx="49">
                  <c:v>2.0233333333333334</c:v>
                </c:pt>
                <c:pt idx="50">
                  <c:v>2.085</c:v>
                </c:pt>
                <c:pt idx="51">
                  <c:v>2.1066666666666669</c:v>
                </c:pt>
                <c:pt idx="52">
                  <c:v>2.688333333333333</c:v>
                </c:pt>
                <c:pt idx="53">
                  <c:v>3.6850000000000001</c:v>
                </c:pt>
                <c:pt idx="54">
                  <c:v>6.419999999999999</c:v>
                </c:pt>
                <c:pt idx="55">
                  <c:v>11.416666666666666</c:v>
                </c:pt>
                <c:pt idx="56">
                  <c:v>13.038333333333332</c:v>
                </c:pt>
                <c:pt idx="57">
                  <c:v>18.278333333333332</c:v>
                </c:pt>
                <c:pt idx="58">
                  <c:v>26.605</c:v>
                </c:pt>
                <c:pt idx="59">
                  <c:v>33.160000000000004</c:v>
                </c:pt>
                <c:pt idx="60">
                  <c:v>44.54</c:v>
                </c:pt>
                <c:pt idx="61">
                  <c:v>54.338333333333331</c:v>
                </c:pt>
                <c:pt idx="62">
                  <c:v>70.87166666666667</c:v>
                </c:pt>
                <c:pt idx="63">
                  <c:v>67.231666666666669</c:v>
                </c:pt>
                <c:pt idx="64">
                  <c:v>79.510000000000005</c:v>
                </c:pt>
                <c:pt idx="65">
                  <c:v>87.141666666666666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87-F446-A5C1-0796978E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all!$CH$267:$CH$350</c:f>
              <c:numCache>
                <c:formatCode>0.0</c:formatCode>
                <c:ptCount val="84"/>
                <c:pt idx="0">
                  <c:v>0.56666666666666665</c:v>
                </c:pt>
                <c:pt idx="1">
                  <c:v>0.43333333333333329</c:v>
                </c:pt>
                <c:pt idx="2">
                  <c:v>0.44833333333333331</c:v>
                </c:pt>
                <c:pt idx="3">
                  <c:v>0.52166666666666661</c:v>
                </c:pt>
                <c:pt idx="4">
                  <c:v>0.53</c:v>
                </c:pt>
                <c:pt idx="5">
                  <c:v>0.42166666666666663</c:v>
                </c:pt>
                <c:pt idx="6">
                  <c:v>0.47166666666666668</c:v>
                </c:pt>
                <c:pt idx="7">
                  <c:v>0.47333333333333333</c:v>
                </c:pt>
                <c:pt idx="8">
                  <c:v>0.46666666666666673</c:v>
                </c:pt>
                <c:pt idx="9">
                  <c:v>0.45166666666666672</c:v>
                </c:pt>
                <c:pt idx="10">
                  <c:v>0.55500000000000005</c:v>
                </c:pt>
                <c:pt idx="11">
                  <c:v>0.42666666666666669</c:v>
                </c:pt>
                <c:pt idx="12">
                  <c:v>0.41499999999999998</c:v>
                </c:pt>
                <c:pt idx="13">
                  <c:v>0.57666666666666666</c:v>
                </c:pt>
                <c:pt idx="14">
                  <c:v>0.46166666666666667</c:v>
                </c:pt>
                <c:pt idx="15">
                  <c:v>0.48333333333333334</c:v>
                </c:pt>
                <c:pt idx="16">
                  <c:v>0.43333333333333329</c:v>
                </c:pt>
                <c:pt idx="17">
                  <c:v>0.43499999999999994</c:v>
                </c:pt>
                <c:pt idx="18">
                  <c:v>0.42666666666666669</c:v>
                </c:pt>
                <c:pt idx="19">
                  <c:v>0.52</c:v>
                </c:pt>
                <c:pt idx="20">
                  <c:v>0.51666666666666661</c:v>
                </c:pt>
                <c:pt idx="21">
                  <c:v>0.44833333333333331</c:v>
                </c:pt>
                <c:pt idx="22">
                  <c:v>0.44666666666666666</c:v>
                </c:pt>
                <c:pt idx="23">
                  <c:v>0.46666666666666673</c:v>
                </c:pt>
                <c:pt idx="24">
                  <c:v>0.44</c:v>
                </c:pt>
                <c:pt idx="25">
                  <c:v>0.5</c:v>
                </c:pt>
                <c:pt idx="26">
                  <c:v>0.54666666666666663</c:v>
                </c:pt>
                <c:pt idx="27">
                  <c:v>0.44999999999999996</c:v>
                </c:pt>
                <c:pt idx="28">
                  <c:v>0.66499999999999992</c:v>
                </c:pt>
                <c:pt idx="29">
                  <c:v>0.59</c:v>
                </c:pt>
                <c:pt idx="30">
                  <c:v>0.45333333333333337</c:v>
                </c:pt>
                <c:pt idx="31">
                  <c:v>0.45999999999999996</c:v>
                </c:pt>
                <c:pt idx="32">
                  <c:v>0.58666666666666667</c:v>
                </c:pt>
                <c:pt idx="33">
                  <c:v>0.44666666666666666</c:v>
                </c:pt>
                <c:pt idx="34">
                  <c:v>0.48666666666666669</c:v>
                </c:pt>
                <c:pt idx="35">
                  <c:v>0.47000000000000003</c:v>
                </c:pt>
                <c:pt idx="36">
                  <c:v>0.44</c:v>
                </c:pt>
                <c:pt idx="37">
                  <c:v>0.44166666666666671</c:v>
                </c:pt>
                <c:pt idx="38">
                  <c:v>0.55999999999999994</c:v>
                </c:pt>
                <c:pt idx="39">
                  <c:v>0.69666666666666666</c:v>
                </c:pt>
                <c:pt idx="40">
                  <c:v>1.1766666666666667</c:v>
                </c:pt>
                <c:pt idx="41">
                  <c:v>1.7250000000000001</c:v>
                </c:pt>
                <c:pt idx="42">
                  <c:v>1.7383333333333333</c:v>
                </c:pt>
                <c:pt idx="43">
                  <c:v>2.5149999999999997</c:v>
                </c:pt>
                <c:pt idx="44">
                  <c:v>1.9</c:v>
                </c:pt>
                <c:pt idx="45">
                  <c:v>2.1166666666666667</c:v>
                </c:pt>
                <c:pt idx="46">
                  <c:v>2.3333333333333335</c:v>
                </c:pt>
                <c:pt idx="47">
                  <c:v>2.6133333333333333</c:v>
                </c:pt>
                <c:pt idx="48">
                  <c:v>2.74</c:v>
                </c:pt>
                <c:pt idx="49">
                  <c:v>3.0333333333333332</c:v>
                </c:pt>
                <c:pt idx="50">
                  <c:v>3.3683333333333336</c:v>
                </c:pt>
                <c:pt idx="51">
                  <c:v>3.7016666666666671</c:v>
                </c:pt>
                <c:pt idx="52">
                  <c:v>4.04</c:v>
                </c:pt>
                <c:pt idx="53">
                  <c:v>4.4916666666666671</c:v>
                </c:pt>
                <c:pt idx="54">
                  <c:v>4.7233333333333336</c:v>
                </c:pt>
                <c:pt idx="55">
                  <c:v>4.833333333333333</c:v>
                </c:pt>
                <c:pt idx="56">
                  <c:v>5.1733333333333329</c:v>
                </c:pt>
                <c:pt idx="57">
                  <c:v>5.5350000000000001</c:v>
                </c:pt>
                <c:pt idx="58">
                  <c:v>5.7433333333333341</c:v>
                </c:pt>
                <c:pt idx="59">
                  <c:v>5.9583333333333339</c:v>
                </c:pt>
                <c:pt idx="60">
                  <c:v>6.2166666666666668</c:v>
                </c:pt>
                <c:pt idx="61">
                  <c:v>6.793333333333333</c:v>
                </c:pt>
                <c:pt idx="62">
                  <c:v>7.1016666666666675</c:v>
                </c:pt>
                <c:pt idx="63">
                  <c:v>10.828333333333333</c:v>
                </c:pt>
                <c:pt idx="64">
                  <c:v>7.5866666666666669</c:v>
                </c:pt>
                <c:pt idx="65">
                  <c:v>11.923333333333334</c:v>
                </c:pt>
                <c:pt idx="66">
                  <c:v>7.99</c:v>
                </c:pt>
                <c:pt idx="67">
                  <c:v>8.7866666666666671</c:v>
                </c:pt>
                <c:pt idx="68">
                  <c:v>9.8250000000000011</c:v>
                </c:pt>
                <c:pt idx="69">
                  <c:v>10.803333333333333</c:v>
                </c:pt>
                <c:pt idx="70">
                  <c:v>11.158333333333333</c:v>
                </c:pt>
                <c:pt idx="71">
                  <c:v>11.481666666666666</c:v>
                </c:pt>
                <c:pt idx="72">
                  <c:v>13.008333333333333</c:v>
                </c:pt>
                <c:pt idx="73">
                  <c:v>12.826666666666666</c:v>
                </c:pt>
                <c:pt idx="74">
                  <c:v>13.558333333333334</c:v>
                </c:pt>
                <c:pt idx="75">
                  <c:v>14.878333333333332</c:v>
                </c:pt>
                <c:pt idx="76">
                  <c:v>15.308333333333332</c:v>
                </c:pt>
                <c:pt idx="77">
                  <c:v>15.176666666666666</c:v>
                </c:pt>
                <c:pt idx="78">
                  <c:v>15.726666666666667</c:v>
                </c:pt>
                <c:pt idx="79">
                  <c:v>18.404999999999998</c:v>
                </c:pt>
                <c:pt idx="80">
                  <c:v>23.843333333333334</c:v>
                </c:pt>
                <c:pt idx="81">
                  <c:v>23.549999999999997</c:v>
                </c:pt>
                <c:pt idx="82">
                  <c:v>23.484999999999999</c:v>
                </c:pt>
                <c:pt idx="83">
                  <c:v>22.723333333333333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D-B445-8941-DDEB8828CD4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all!$CI$267:$CI$350</c:f>
              <c:numCache>
                <c:formatCode>0.0</c:formatCode>
                <c:ptCount val="84"/>
                <c:pt idx="0">
                  <c:v>0.52333333333333343</c:v>
                </c:pt>
                <c:pt idx="1">
                  <c:v>0.6283333333333333</c:v>
                </c:pt>
                <c:pt idx="2">
                  <c:v>1.1716666666666666</c:v>
                </c:pt>
                <c:pt idx="3">
                  <c:v>0.72</c:v>
                </c:pt>
                <c:pt idx="4">
                  <c:v>0.61</c:v>
                </c:pt>
                <c:pt idx="5">
                  <c:v>0.55999999999999994</c:v>
                </c:pt>
                <c:pt idx="6">
                  <c:v>0.65333333333333332</c:v>
                </c:pt>
                <c:pt idx="7">
                  <c:v>0.63833333333333342</c:v>
                </c:pt>
                <c:pt idx="8">
                  <c:v>0.54</c:v>
                </c:pt>
                <c:pt idx="9">
                  <c:v>1.0250000000000001</c:v>
                </c:pt>
                <c:pt idx="10">
                  <c:v>1.01</c:v>
                </c:pt>
                <c:pt idx="11">
                  <c:v>0.76</c:v>
                </c:pt>
                <c:pt idx="12">
                  <c:v>0.46499999999999997</c:v>
                </c:pt>
                <c:pt idx="13">
                  <c:v>0.61</c:v>
                </c:pt>
                <c:pt idx="14">
                  <c:v>0.69499999999999995</c:v>
                </c:pt>
                <c:pt idx="15">
                  <c:v>0.69833333333333336</c:v>
                </c:pt>
                <c:pt idx="16">
                  <c:v>0.69833333333333336</c:v>
                </c:pt>
                <c:pt idx="17">
                  <c:v>0.58499999999999996</c:v>
                </c:pt>
                <c:pt idx="18">
                  <c:v>0.6</c:v>
                </c:pt>
                <c:pt idx="19">
                  <c:v>0.52666666666666673</c:v>
                </c:pt>
                <c:pt idx="20">
                  <c:v>0.89166666666666661</c:v>
                </c:pt>
                <c:pt idx="21">
                  <c:v>0.62166666666666659</c:v>
                </c:pt>
                <c:pt idx="22">
                  <c:v>0.56833333333333336</c:v>
                </c:pt>
                <c:pt idx="23">
                  <c:v>0.85166666666666668</c:v>
                </c:pt>
                <c:pt idx="24">
                  <c:v>0.98166666666666658</c:v>
                </c:pt>
                <c:pt idx="25">
                  <c:v>0.68166666666666675</c:v>
                </c:pt>
                <c:pt idx="26">
                  <c:v>0.6366666666666666</c:v>
                </c:pt>
                <c:pt idx="27">
                  <c:v>1.0283333333333333</c:v>
                </c:pt>
                <c:pt idx="28">
                  <c:v>1.1666666666666667</c:v>
                </c:pt>
                <c:pt idx="29">
                  <c:v>0.71333333333333337</c:v>
                </c:pt>
                <c:pt idx="30">
                  <c:v>0.66833333333333333</c:v>
                </c:pt>
                <c:pt idx="31">
                  <c:v>0.78166666666666662</c:v>
                </c:pt>
                <c:pt idx="32">
                  <c:v>0.65500000000000003</c:v>
                </c:pt>
                <c:pt idx="33">
                  <c:v>0.94833333333333336</c:v>
                </c:pt>
                <c:pt idx="34">
                  <c:v>0.82166666666666677</c:v>
                </c:pt>
                <c:pt idx="35">
                  <c:v>0.69333333333333336</c:v>
                </c:pt>
                <c:pt idx="36">
                  <c:v>1.3483333333333334</c:v>
                </c:pt>
                <c:pt idx="37">
                  <c:v>0.78666666666666663</c:v>
                </c:pt>
                <c:pt idx="38">
                  <c:v>0.65500000000000003</c:v>
                </c:pt>
                <c:pt idx="39">
                  <c:v>0.79500000000000004</c:v>
                </c:pt>
                <c:pt idx="40">
                  <c:v>0.65833333333333333</c:v>
                </c:pt>
                <c:pt idx="41">
                  <c:v>0.68166666666666675</c:v>
                </c:pt>
                <c:pt idx="42">
                  <c:v>0.64500000000000002</c:v>
                </c:pt>
                <c:pt idx="43">
                  <c:v>1.2349999999999999</c:v>
                </c:pt>
                <c:pt idx="44">
                  <c:v>1.2683333333333333</c:v>
                </c:pt>
                <c:pt idx="45">
                  <c:v>0.70333333333333337</c:v>
                </c:pt>
                <c:pt idx="46">
                  <c:v>1.1916666666666667</c:v>
                </c:pt>
                <c:pt idx="47">
                  <c:v>0.60166666666666668</c:v>
                </c:pt>
                <c:pt idx="48">
                  <c:v>0.49166666666666664</c:v>
                </c:pt>
                <c:pt idx="49">
                  <c:v>0.73666666666666658</c:v>
                </c:pt>
                <c:pt idx="50">
                  <c:v>0.72500000000000009</c:v>
                </c:pt>
                <c:pt idx="51">
                  <c:v>1.4333333333333333</c:v>
                </c:pt>
                <c:pt idx="52">
                  <c:v>0.75333333333333341</c:v>
                </c:pt>
                <c:pt idx="53">
                  <c:v>0.70666666666666667</c:v>
                </c:pt>
                <c:pt idx="54">
                  <c:v>0.90166666666666662</c:v>
                </c:pt>
                <c:pt idx="55">
                  <c:v>0.91333333333333333</c:v>
                </c:pt>
                <c:pt idx="56">
                  <c:v>0.82500000000000007</c:v>
                </c:pt>
                <c:pt idx="57">
                  <c:v>1.0149999999999999</c:v>
                </c:pt>
                <c:pt idx="58">
                  <c:v>0.78666666666666663</c:v>
                </c:pt>
                <c:pt idx="59">
                  <c:v>0.54</c:v>
                </c:pt>
                <c:pt idx="60">
                  <c:v>0.7383333333333334</c:v>
                </c:pt>
                <c:pt idx="61">
                  <c:v>0.88</c:v>
                </c:pt>
                <c:pt idx="62">
                  <c:v>0.56666666666666665</c:v>
                </c:pt>
                <c:pt idx="63">
                  <c:v>0.73333333333333328</c:v>
                </c:pt>
                <c:pt idx="64">
                  <c:v>0.79166666666666674</c:v>
                </c:pt>
                <c:pt idx="65">
                  <c:v>0.625</c:v>
                </c:pt>
                <c:pt idx="66">
                  <c:v>0.77666666666666662</c:v>
                </c:pt>
                <c:pt idx="67">
                  <c:v>0.61166666666666669</c:v>
                </c:pt>
                <c:pt idx="68">
                  <c:v>0.57666666666666666</c:v>
                </c:pt>
                <c:pt idx="69">
                  <c:v>0.91500000000000004</c:v>
                </c:pt>
                <c:pt idx="70">
                  <c:v>0.74833333333333329</c:v>
                </c:pt>
                <c:pt idx="71">
                  <c:v>0.98</c:v>
                </c:pt>
                <c:pt idx="72">
                  <c:v>0.66666666666666674</c:v>
                </c:pt>
                <c:pt idx="73">
                  <c:v>0.76666666666666661</c:v>
                </c:pt>
                <c:pt idx="74">
                  <c:v>0.90166666666666662</c:v>
                </c:pt>
                <c:pt idx="75">
                  <c:v>1.0216666666666667</c:v>
                </c:pt>
                <c:pt idx="76">
                  <c:v>1.06</c:v>
                </c:pt>
                <c:pt idx="77">
                  <c:v>0.82666666666666666</c:v>
                </c:pt>
                <c:pt idx="78">
                  <c:v>1.73</c:v>
                </c:pt>
                <c:pt idx="79">
                  <c:v>3.7350000000000003</c:v>
                </c:pt>
                <c:pt idx="80">
                  <c:v>2.5700000000000003</c:v>
                </c:pt>
                <c:pt idx="81">
                  <c:v>3.4383333333333335</c:v>
                </c:pt>
                <c:pt idx="82">
                  <c:v>3.9183333333333334</c:v>
                </c:pt>
                <c:pt idx="83">
                  <c:v>4.4083333333333332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7D-B445-8941-DDEB8828CD40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all!$CJ$267:$CJ$350</c:f>
              <c:numCache>
                <c:formatCode>0.0</c:formatCode>
                <c:ptCount val="84"/>
                <c:pt idx="0">
                  <c:v>0.59500000000000008</c:v>
                </c:pt>
                <c:pt idx="1">
                  <c:v>0.51666666666666661</c:v>
                </c:pt>
                <c:pt idx="2">
                  <c:v>0.51166666666666671</c:v>
                </c:pt>
                <c:pt idx="3">
                  <c:v>0.45833333333333331</c:v>
                </c:pt>
                <c:pt idx="4">
                  <c:v>0.63500000000000001</c:v>
                </c:pt>
                <c:pt idx="5">
                  <c:v>0.66</c:v>
                </c:pt>
                <c:pt idx="6">
                  <c:v>0.47333333333333333</c:v>
                </c:pt>
                <c:pt idx="7">
                  <c:v>0.49</c:v>
                </c:pt>
                <c:pt idx="8">
                  <c:v>0.61</c:v>
                </c:pt>
                <c:pt idx="9">
                  <c:v>0.45833333333333331</c:v>
                </c:pt>
                <c:pt idx="10">
                  <c:v>0.67999999999999994</c:v>
                </c:pt>
                <c:pt idx="11">
                  <c:v>0.65333333333333332</c:v>
                </c:pt>
                <c:pt idx="12">
                  <c:v>0.6333333333333333</c:v>
                </c:pt>
                <c:pt idx="13">
                  <c:v>0.6283333333333333</c:v>
                </c:pt>
                <c:pt idx="14">
                  <c:v>0.67</c:v>
                </c:pt>
                <c:pt idx="15">
                  <c:v>0.45666666666666667</c:v>
                </c:pt>
                <c:pt idx="16">
                  <c:v>0.68166666666666675</c:v>
                </c:pt>
                <c:pt idx="17">
                  <c:v>0.47166666666666668</c:v>
                </c:pt>
                <c:pt idx="18">
                  <c:v>0.48</c:v>
                </c:pt>
                <c:pt idx="19">
                  <c:v>0.65833333333333333</c:v>
                </c:pt>
                <c:pt idx="20">
                  <c:v>0.49</c:v>
                </c:pt>
                <c:pt idx="21">
                  <c:v>0.51500000000000001</c:v>
                </c:pt>
                <c:pt idx="22">
                  <c:v>0.46499999999999997</c:v>
                </c:pt>
                <c:pt idx="23">
                  <c:v>0.6166666666666667</c:v>
                </c:pt>
                <c:pt idx="24">
                  <c:v>0.5</c:v>
                </c:pt>
                <c:pt idx="25">
                  <c:v>0.59833333333333338</c:v>
                </c:pt>
                <c:pt idx="26">
                  <c:v>0.53</c:v>
                </c:pt>
                <c:pt idx="27">
                  <c:v>0.52833333333333332</c:v>
                </c:pt>
                <c:pt idx="28">
                  <c:v>0.45333333333333337</c:v>
                </c:pt>
                <c:pt idx="29">
                  <c:v>0.48666666666666669</c:v>
                </c:pt>
                <c:pt idx="30">
                  <c:v>0.55166666666666664</c:v>
                </c:pt>
                <c:pt idx="31">
                  <c:v>0.5</c:v>
                </c:pt>
                <c:pt idx="32">
                  <c:v>0.51</c:v>
                </c:pt>
                <c:pt idx="33">
                  <c:v>0.47833333333333328</c:v>
                </c:pt>
                <c:pt idx="34">
                  <c:v>0.55166666666666664</c:v>
                </c:pt>
                <c:pt idx="35">
                  <c:v>0.64833333333333332</c:v>
                </c:pt>
                <c:pt idx="36">
                  <c:v>0.59</c:v>
                </c:pt>
                <c:pt idx="37">
                  <c:v>0.74833333333333329</c:v>
                </c:pt>
                <c:pt idx="38">
                  <c:v>0.6166666666666667</c:v>
                </c:pt>
                <c:pt idx="39">
                  <c:v>0.68333333333333335</c:v>
                </c:pt>
                <c:pt idx="40">
                  <c:v>0.51666666666666661</c:v>
                </c:pt>
                <c:pt idx="41">
                  <c:v>0.62666666666666671</c:v>
                </c:pt>
                <c:pt idx="42">
                  <c:v>0.61499999999999999</c:v>
                </c:pt>
                <c:pt idx="43">
                  <c:v>0.6166666666666667</c:v>
                </c:pt>
                <c:pt idx="44">
                  <c:v>0.58333333333333337</c:v>
                </c:pt>
                <c:pt idx="45">
                  <c:v>0.60666666666666669</c:v>
                </c:pt>
                <c:pt idx="46">
                  <c:v>0.70499999999999996</c:v>
                </c:pt>
                <c:pt idx="47">
                  <c:v>0.71833333333333327</c:v>
                </c:pt>
                <c:pt idx="48">
                  <c:v>0.71166666666666667</c:v>
                </c:pt>
                <c:pt idx="49">
                  <c:v>0.62666666666666671</c:v>
                </c:pt>
                <c:pt idx="50">
                  <c:v>0.80333333333333334</c:v>
                </c:pt>
                <c:pt idx="51">
                  <c:v>0.51166666666666671</c:v>
                </c:pt>
                <c:pt idx="52">
                  <c:v>0.7416666666666667</c:v>
                </c:pt>
                <c:pt idx="53">
                  <c:v>0.5066666666666666</c:v>
                </c:pt>
                <c:pt idx="54">
                  <c:v>0.55500000000000005</c:v>
                </c:pt>
                <c:pt idx="55">
                  <c:v>0.71499999999999997</c:v>
                </c:pt>
                <c:pt idx="56">
                  <c:v>0.56333333333333335</c:v>
                </c:pt>
                <c:pt idx="57">
                  <c:v>0.57499999999999996</c:v>
                </c:pt>
                <c:pt idx="58">
                  <c:v>0.6</c:v>
                </c:pt>
                <c:pt idx="59">
                  <c:v>0.6283333333333333</c:v>
                </c:pt>
                <c:pt idx="60">
                  <c:v>0.59833333333333338</c:v>
                </c:pt>
                <c:pt idx="61">
                  <c:v>0.60499999999999998</c:v>
                </c:pt>
                <c:pt idx="62">
                  <c:v>0.44999999999999996</c:v>
                </c:pt>
                <c:pt idx="63">
                  <c:v>0.56666666666666665</c:v>
                </c:pt>
                <c:pt idx="64">
                  <c:v>0.51666666666666661</c:v>
                </c:pt>
                <c:pt idx="65">
                  <c:v>0.52333333333333343</c:v>
                </c:pt>
                <c:pt idx="66">
                  <c:v>0.47666666666666663</c:v>
                </c:pt>
                <c:pt idx="67">
                  <c:v>0.73</c:v>
                </c:pt>
                <c:pt idx="68">
                  <c:v>0.55833333333333335</c:v>
                </c:pt>
                <c:pt idx="69">
                  <c:v>0.63500000000000001</c:v>
                </c:pt>
                <c:pt idx="70">
                  <c:v>0.7466666666666667</c:v>
                </c:pt>
                <c:pt idx="71">
                  <c:v>0.62333333333333329</c:v>
                </c:pt>
                <c:pt idx="72">
                  <c:v>0.4966666666666667</c:v>
                </c:pt>
                <c:pt idx="73">
                  <c:v>0.58499999999999996</c:v>
                </c:pt>
                <c:pt idx="74">
                  <c:v>0.57666666666666666</c:v>
                </c:pt>
                <c:pt idx="75">
                  <c:v>0.64</c:v>
                </c:pt>
                <c:pt idx="76">
                  <c:v>0.52</c:v>
                </c:pt>
                <c:pt idx="77">
                  <c:v>0.59666666666666668</c:v>
                </c:pt>
                <c:pt idx="78">
                  <c:v>0.56833333333333336</c:v>
                </c:pt>
                <c:pt idx="79">
                  <c:v>0.6333333333333333</c:v>
                </c:pt>
                <c:pt idx="80">
                  <c:v>0.55500000000000005</c:v>
                </c:pt>
                <c:pt idx="81">
                  <c:v>0.71333333333333337</c:v>
                </c:pt>
                <c:pt idx="82">
                  <c:v>0.57166666666666666</c:v>
                </c:pt>
                <c:pt idx="83">
                  <c:v>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7D-B445-8941-DDEB8828CD40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all!$CK$267:$CK$350</c:f>
              <c:numCache>
                <c:formatCode>0.0</c:formatCode>
                <c:ptCount val="84"/>
                <c:pt idx="0">
                  <c:v>0.67</c:v>
                </c:pt>
                <c:pt idx="1">
                  <c:v>0.56666666666666665</c:v>
                </c:pt>
                <c:pt idx="2">
                  <c:v>0.59666666666666668</c:v>
                </c:pt>
                <c:pt idx="3">
                  <c:v>0.61</c:v>
                </c:pt>
                <c:pt idx="4">
                  <c:v>0.86</c:v>
                </c:pt>
                <c:pt idx="5">
                  <c:v>0.70166666666666666</c:v>
                </c:pt>
                <c:pt idx="6">
                  <c:v>0.7466666666666667</c:v>
                </c:pt>
                <c:pt idx="7">
                  <c:v>0.98</c:v>
                </c:pt>
                <c:pt idx="8">
                  <c:v>0.84833333333333338</c:v>
                </c:pt>
                <c:pt idx="9">
                  <c:v>1.03</c:v>
                </c:pt>
                <c:pt idx="10">
                  <c:v>0.47833333333333328</c:v>
                </c:pt>
                <c:pt idx="11">
                  <c:v>0.71333333333333337</c:v>
                </c:pt>
                <c:pt idx="12">
                  <c:v>0.66</c:v>
                </c:pt>
                <c:pt idx="13">
                  <c:v>1.1283333333333332</c:v>
                </c:pt>
                <c:pt idx="14">
                  <c:v>0.97</c:v>
                </c:pt>
                <c:pt idx="15">
                  <c:v>0.63500000000000001</c:v>
                </c:pt>
                <c:pt idx="16">
                  <c:v>0.59500000000000008</c:v>
                </c:pt>
                <c:pt idx="17">
                  <c:v>0.73333333333333328</c:v>
                </c:pt>
                <c:pt idx="18">
                  <c:v>0.59666666666666668</c:v>
                </c:pt>
                <c:pt idx="19">
                  <c:v>0.57000000000000006</c:v>
                </c:pt>
                <c:pt idx="20">
                  <c:v>0.58166666666666667</c:v>
                </c:pt>
                <c:pt idx="21">
                  <c:v>0.52333333333333343</c:v>
                </c:pt>
                <c:pt idx="22">
                  <c:v>0.68500000000000005</c:v>
                </c:pt>
                <c:pt idx="23">
                  <c:v>1.1066666666666667</c:v>
                </c:pt>
                <c:pt idx="24">
                  <c:v>0.47666666666666663</c:v>
                </c:pt>
                <c:pt idx="25">
                  <c:v>0.82333333333333336</c:v>
                </c:pt>
                <c:pt idx="26">
                  <c:v>0.5</c:v>
                </c:pt>
                <c:pt idx="27">
                  <c:v>0.94666666666666666</c:v>
                </c:pt>
                <c:pt idx="28">
                  <c:v>0.78833333333333322</c:v>
                </c:pt>
                <c:pt idx="29">
                  <c:v>0.83666666666666667</c:v>
                </c:pt>
                <c:pt idx="30">
                  <c:v>0.54500000000000004</c:v>
                </c:pt>
                <c:pt idx="31">
                  <c:v>0.6133333333333334</c:v>
                </c:pt>
                <c:pt idx="32">
                  <c:v>0.95</c:v>
                </c:pt>
                <c:pt idx="33">
                  <c:v>0.80666666666666664</c:v>
                </c:pt>
                <c:pt idx="34">
                  <c:v>0.6</c:v>
                </c:pt>
                <c:pt idx="35">
                  <c:v>0.83</c:v>
                </c:pt>
                <c:pt idx="36">
                  <c:v>0.62166666666666659</c:v>
                </c:pt>
                <c:pt idx="37">
                  <c:v>0.60666666666666669</c:v>
                </c:pt>
                <c:pt idx="38">
                  <c:v>0.51166666666666671</c:v>
                </c:pt>
                <c:pt idx="39">
                  <c:v>0.47499999999999998</c:v>
                </c:pt>
                <c:pt idx="40">
                  <c:v>0.94166666666666665</c:v>
                </c:pt>
                <c:pt idx="41">
                  <c:v>0.95</c:v>
                </c:pt>
                <c:pt idx="42">
                  <c:v>0.74833333333333329</c:v>
                </c:pt>
                <c:pt idx="43">
                  <c:v>0.70333333333333337</c:v>
                </c:pt>
                <c:pt idx="44">
                  <c:v>0.70333333333333337</c:v>
                </c:pt>
                <c:pt idx="45">
                  <c:v>0.85666666666666669</c:v>
                </c:pt>
                <c:pt idx="46">
                  <c:v>0.70333333333333337</c:v>
                </c:pt>
                <c:pt idx="47">
                  <c:v>0.70333333333333337</c:v>
                </c:pt>
                <c:pt idx="48">
                  <c:v>0.76</c:v>
                </c:pt>
                <c:pt idx="49">
                  <c:v>0.84499999999999997</c:v>
                </c:pt>
                <c:pt idx="50">
                  <c:v>0.65833333333333333</c:v>
                </c:pt>
                <c:pt idx="51">
                  <c:v>0.69166666666666665</c:v>
                </c:pt>
                <c:pt idx="52">
                  <c:v>0.84666666666666679</c:v>
                </c:pt>
                <c:pt idx="53">
                  <c:v>1.085</c:v>
                </c:pt>
                <c:pt idx="54">
                  <c:v>0.61</c:v>
                </c:pt>
                <c:pt idx="55">
                  <c:v>0.66666666666666674</c:v>
                </c:pt>
                <c:pt idx="56">
                  <c:v>0.54666666666666663</c:v>
                </c:pt>
                <c:pt idx="57">
                  <c:v>0.62</c:v>
                </c:pt>
                <c:pt idx="58">
                  <c:v>0.73</c:v>
                </c:pt>
                <c:pt idx="59">
                  <c:v>0.79500000000000004</c:v>
                </c:pt>
                <c:pt idx="60">
                  <c:v>0.87500000000000011</c:v>
                </c:pt>
                <c:pt idx="61">
                  <c:v>1.18</c:v>
                </c:pt>
                <c:pt idx="62">
                  <c:v>0.6366666666666666</c:v>
                </c:pt>
                <c:pt idx="63">
                  <c:v>0.88</c:v>
                </c:pt>
                <c:pt idx="64">
                  <c:v>0.70499999999999996</c:v>
                </c:pt>
                <c:pt idx="65">
                  <c:v>0.66166666666666663</c:v>
                </c:pt>
                <c:pt idx="66">
                  <c:v>0.69666666666666666</c:v>
                </c:pt>
                <c:pt idx="67">
                  <c:v>0.66166666666666663</c:v>
                </c:pt>
                <c:pt idx="68">
                  <c:v>0.57999999999999996</c:v>
                </c:pt>
                <c:pt idx="69">
                  <c:v>0.66166666666666663</c:v>
                </c:pt>
                <c:pt idx="70">
                  <c:v>0.94333333333333336</c:v>
                </c:pt>
                <c:pt idx="71">
                  <c:v>0.62333333333333329</c:v>
                </c:pt>
                <c:pt idx="72">
                  <c:v>0.73166666666666669</c:v>
                </c:pt>
                <c:pt idx="73">
                  <c:v>0.61499999999999999</c:v>
                </c:pt>
                <c:pt idx="74">
                  <c:v>0.62333333333333329</c:v>
                </c:pt>
                <c:pt idx="75">
                  <c:v>0.53666666666666663</c:v>
                </c:pt>
                <c:pt idx="76">
                  <c:v>0.55500000000000005</c:v>
                </c:pt>
                <c:pt idx="77">
                  <c:v>0.59</c:v>
                </c:pt>
                <c:pt idx="78">
                  <c:v>0.94333333333333336</c:v>
                </c:pt>
                <c:pt idx="79">
                  <c:v>0.57999999999999996</c:v>
                </c:pt>
                <c:pt idx="80">
                  <c:v>0.68166666666666675</c:v>
                </c:pt>
                <c:pt idx="81">
                  <c:v>1.4516666666666667</c:v>
                </c:pt>
                <c:pt idx="82">
                  <c:v>1.0583333333333333</c:v>
                </c:pt>
                <c:pt idx="83">
                  <c:v>0.46833333333333338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7D-B445-8941-DDEB8828C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all!$CL$267:$CL$350</c:f>
              <c:numCache>
                <c:formatCode>0.0</c:formatCode>
                <c:ptCount val="84"/>
                <c:pt idx="0">
                  <c:v>0.47333333333333333</c:v>
                </c:pt>
                <c:pt idx="1">
                  <c:v>0.47666666666666663</c:v>
                </c:pt>
                <c:pt idx="2">
                  <c:v>0.59333333333333327</c:v>
                </c:pt>
                <c:pt idx="3">
                  <c:v>0.90166666666666662</c:v>
                </c:pt>
                <c:pt idx="4">
                  <c:v>0.52833333333333332</c:v>
                </c:pt>
                <c:pt idx="5">
                  <c:v>0.65166666666666662</c:v>
                </c:pt>
                <c:pt idx="6">
                  <c:v>0.49500000000000005</c:v>
                </c:pt>
                <c:pt idx="7">
                  <c:v>0.67833333333333334</c:v>
                </c:pt>
                <c:pt idx="8">
                  <c:v>0.83833333333333326</c:v>
                </c:pt>
                <c:pt idx="9">
                  <c:v>0.67333333333333334</c:v>
                </c:pt>
                <c:pt idx="10">
                  <c:v>0.71666666666666667</c:v>
                </c:pt>
                <c:pt idx="11">
                  <c:v>1.01</c:v>
                </c:pt>
                <c:pt idx="12">
                  <c:v>0.80166666666666664</c:v>
                </c:pt>
                <c:pt idx="13">
                  <c:v>0.52500000000000002</c:v>
                </c:pt>
                <c:pt idx="14">
                  <c:v>0.47833333333333328</c:v>
                </c:pt>
                <c:pt idx="15">
                  <c:v>0.69333333333333336</c:v>
                </c:pt>
                <c:pt idx="16">
                  <c:v>0.47499999999999998</c:v>
                </c:pt>
                <c:pt idx="17">
                  <c:v>0.57833333333333325</c:v>
                </c:pt>
                <c:pt idx="18">
                  <c:v>0.62666666666666671</c:v>
                </c:pt>
                <c:pt idx="19">
                  <c:v>0.6166666666666667</c:v>
                </c:pt>
                <c:pt idx="20">
                  <c:v>0.53166666666666662</c:v>
                </c:pt>
                <c:pt idx="21">
                  <c:v>0.55500000000000005</c:v>
                </c:pt>
                <c:pt idx="22">
                  <c:v>0.52166666666666661</c:v>
                </c:pt>
                <c:pt idx="23">
                  <c:v>0.48166666666666669</c:v>
                </c:pt>
                <c:pt idx="24">
                  <c:v>0.64666666666666661</c:v>
                </c:pt>
                <c:pt idx="25">
                  <c:v>0.51</c:v>
                </c:pt>
                <c:pt idx="26">
                  <c:v>0.53666666666666663</c:v>
                </c:pt>
                <c:pt idx="27">
                  <c:v>0.52333333333333343</c:v>
                </c:pt>
                <c:pt idx="28">
                  <c:v>0.64</c:v>
                </c:pt>
                <c:pt idx="29">
                  <c:v>0.57999999999999996</c:v>
                </c:pt>
                <c:pt idx="30">
                  <c:v>0.5066666666666666</c:v>
                </c:pt>
                <c:pt idx="31">
                  <c:v>0.59833333333333338</c:v>
                </c:pt>
                <c:pt idx="32">
                  <c:v>0.72333333333333327</c:v>
                </c:pt>
                <c:pt idx="33">
                  <c:v>0.46499999999999997</c:v>
                </c:pt>
                <c:pt idx="34">
                  <c:v>0.48</c:v>
                </c:pt>
                <c:pt idx="35">
                  <c:v>0.49833333333333335</c:v>
                </c:pt>
                <c:pt idx="36">
                  <c:v>0.48499999999999999</c:v>
                </c:pt>
                <c:pt idx="37">
                  <c:v>0.49333333333333329</c:v>
                </c:pt>
                <c:pt idx="38">
                  <c:v>0.53666666666666663</c:v>
                </c:pt>
                <c:pt idx="39">
                  <c:v>0.80499999999999994</c:v>
                </c:pt>
                <c:pt idx="40">
                  <c:v>0.64</c:v>
                </c:pt>
                <c:pt idx="41">
                  <c:v>0.6333333333333333</c:v>
                </c:pt>
                <c:pt idx="42">
                  <c:v>0.80499999999999994</c:v>
                </c:pt>
                <c:pt idx="43">
                  <c:v>0.66499999999999992</c:v>
                </c:pt>
                <c:pt idx="44">
                  <c:v>0.84833333333333338</c:v>
                </c:pt>
                <c:pt idx="45">
                  <c:v>1.0666666666666667</c:v>
                </c:pt>
                <c:pt idx="46">
                  <c:v>1.7749999999999999</c:v>
                </c:pt>
                <c:pt idx="47">
                  <c:v>2.121666666666667</c:v>
                </c:pt>
                <c:pt idx="48">
                  <c:v>2.0683333333333334</c:v>
                </c:pt>
                <c:pt idx="49">
                  <c:v>2.6349999999999998</c:v>
                </c:pt>
                <c:pt idx="50">
                  <c:v>2.4633333333333334</c:v>
                </c:pt>
                <c:pt idx="51">
                  <c:v>2.6966666666666668</c:v>
                </c:pt>
                <c:pt idx="52">
                  <c:v>2.9133333333333336</c:v>
                </c:pt>
                <c:pt idx="53">
                  <c:v>3.6383333333333332</c:v>
                </c:pt>
                <c:pt idx="54">
                  <c:v>4.5216666666666665</c:v>
                </c:pt>
                <c:pt idx="55">
                  <c:v>4.2616666666666667</c:v>
                </c:pt>
                <c:pt idx="56">
                  <c:v>4.5883333333333329</c:v>
                </c:pt>
                <c:pt idx="57">
                  <c:v>5.18</c:v>
                </c:pt>
                <c:pt idx="58">
                  <c:v>5.7250000000000005</c:v>
                </c:pt>
                <c:pt idx="59">
                  <c:v>7.0133333333333336</c:v>
                </c:pt>
                <c:pt idx="60">
                  <c:v>6.6883333333333335</c:v>
                </c:pt>
                <c:pt idx="61">
                  <c:v>5.5683333333333334</c:v>
                </c:pt>
                <c:pt idx="62">
                  <c:v>5.6550000000000002</c:v>
                </c:pt>
                <c:pt idx="63">
                  <c:v>7.1133333333333342</c:v>
                </c:pt>
                <c:pt idx="64">
                  <c:v>5.5483333333333338</c:v>
                </c:pt>
                <c:pt idx="65">
                  <c:v>5.59</c:v>
                </c:pt>
                <c:pt idx="66">
                  <c:v>5.7750000000000004</c:v>
                </c:pt>
                <c:pt idx="67">
                  <c:v>6.1233333333333331</c:v>
                </c:pt>
                <c:pt idx="68">
                  <c:v>6.7266666666666666</c:v>
                </c:pt>
                <c:pt idx="69">
                  <c:v>6.8166666666666664</c:v>
                </c:pt>
                <c:pt idx="70">
                  <c:v>7.3550000000000004</c:v>
                </c:pt>
                <c:pt idx="71">
                  <c:v>8.8650000000000002</c:v>
                </c:pt>
                <c:pt idx="72">
                  <c:v>9.8466666666666658</c:v>
                </c:pt>
                <c:pt idx="73">
                  <c:v>11.548333333333332</c:v>
                </c:pt>
                <c:pt idx="74">
                  <c:v>14.315</c:v>
                </c:pt>
                <c:pt idx="75">
                  <c:v>17.918333333333333</c:v>
                </c:pt>
                <c:pt idx="76">
                  <c:v>22.733333333333334</c:v>
                </c:pt>
                <c:pt idx="77">
                  <c:v>28.308333333333337</c:v>
                </c:pt>
                <c:pt idx="78">
                  <c:v>37.18</c:v>
                </c:pt>
                <c:pt idx="79">
                  <c:v>44.11333333333333</c:v>
                </c:pt>
                <c:pt idx="80">
                  <c:v>51.225000000000001</c:v>
                </c:pt>
                <c:pt idx="81">
                  <c:v>59.983333333333334</c:v>
                </c:pt>
                <c:pt idx="82">
                  <c:v>69.006666666666675</c:v>
                </c:pt>
                <c:pt idx="83">
                  <c:v>78.00833333333334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22-E045-BC57-495CAA281B7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all!$CM$267:$CM$350</c:f>
              <c:numCache>
                <c:formatCode>0.0</c:formatCode>
                <c:ptCount val="84"/>
                <c:pt idx="0">
                  <c:v>0.48</c:v>
                </c:pt>
                <c:pt idx="1">
                  <c:v>0.52333333333333343</c:v>
                </c:pt>
                <c:pt idx="2">
                  <c:v>0.47166666666666668</c:v>
                </c:pt>
                <c:pt idx="3">
                  <c:v>0.5066666666666666</c:v>
                </c:pt>
                <c:pt idx="4">
                  <c:v>0.48833333333333334</c:v>
                </c:pt>
                <c:pt idx="5">
                  <c:v>0.57000000000000006</c:v>
                </c:pt>
                <c:pt idx="6">
                  <c:v>0.51166666666666671</c:v>
                </c:pt>
                <c:pt idx="7">
                  <c:v>0.4966666666666667</c:v>
                </c:pt>
                <c:pt idx="8">
                  <c:v>0.46833333333333338</c:v>
                </c:pt>
                <c:pt idx="9">
                  <c:v>0.47499999999999998</c:v>
                </c:pt>
                <c:pt idx="10">
                  <c:v>0.46666666666666673</c:v>
                </c:pt>
                <c:pt idx="11">
                  <c:v>0.47833333333333328</c:v>
                </c:pt>
                <c:pt idx="12">
                  <c:v>0.52500000000000002</c:v>
                </c:pt>
                <c:pt idx="13">
                  <c:v>0.52</c:v>
                </c:pt>
                <c:pt idx="14">
                  <c:v>0.55833333333333335</c:v>
                </c:pt>
                <c:pt idx="15">
                  <c:v>0.59666666666666668</c:v>
                </c:pt>
                <c:pt idx="16">
                  <c:v>0.47166666666666668</c:v>
                </c:pt>
                <c:pt idx="17">
                  <c:v>0.505</c:v>
                </c:pt>
                <c:pt idx="18">
                  <c:v>0.46333333333333332</c:v>
                </c:pt>
                <c:pt idx="19">
                  <c:v>0.46666666666666673</c:v>
                </c:pt>
                <c:pt idx="20">
                  <c:v>0.52666666666666673</c:v>
                </c:pt>
                <c:pt idx="21">
                  <c:v>0.45666666666666667</c:v>
                </c:pt>
                <c:pt idx="22">
                  <c:v>0.59166666666666667</c:v>
                </c:pt>
                <c:pt idx="23">
                  <c:v>0.48</c:v>
                </c:pt>
                <c:pt idx="24">
                  <c:v>0.47833333333333328</c:v>
                </c:pt>
                <c:pt idx="25">
                  <c:v>0.52666666666666673</c:v>
                </c:pt>
                <c:pt idx="26">
                  <c:v>0.6333333333333333</c:v>
                </c:pt>
                <c:pt idx="27">
                  <c:v>0.47166666666666668</c:v>
                </c:pt>
                <c:pt idx="28">
                  <c:v>0.45999999999999996</c:v>
                </c:pt>
                <c:pt idx="29">
                  <c:v>0.45666666666666667</c:v>
                </c:pt>
                <c:pt idx="30">
                  <c:v>0.51333333333333331</c:v>
                </c:pt>
                <c:pt idx="31">
                  <c:v>0.80666666666666664</c:v>
                </c:pt>
                <c:pt idx="32">
                  <c:v>0.56333333333333335</c:v>
                </c:pt>
                <c:pt idx="33">
                  <c:v>0.49333333333333329</c:v>
                </c:pt>
                <c:pt idx="34">
                  <c:v>0.51666666666666661</c:v>
                </c:pt>
                <c:pt idx="35">
                  <c:v>0.48666666666666669</c:v>
                </c:pt>
                <c:pt idx="36">
                  <c:v>0.5066666666666666</c:v>
                </c:pt>
                <c:pt idx="37">
                  <c:v>0.80999999999999994</c:v>
                </c:pt>
                <c:pt idx="38">
                  <c:v>0.58499999999999996</c:v>
                </c:pt>
                <c:pt idx="39">
                  <c:v>0.92833333333333323</c:v>
                </c:pt>
                <c:pt idx="40">
                  <c:v>1.7266666666666666</c:v>
                </c:pt>
                <c:pt idx="41">
                  <c:v>2.0483333333333333</c:v>
                </c:pt>
                <c:pt idx="42">
                  <c:v>2.9666666666666668</c:v>
                </c:pt>
                <c:pt idx="43">
                  <c:v>2.8233333333333333</c:v>
                </c:pt>
                <c:pt idx="44">
                  <c:v>3.4083333333333332</c:v>
                </c:pt>
                <c:pt idx="45">
                  <c:v>3.5000000000000004</c:v>
                </c:pt>
                <c:pt idx="46">
                  <c:v>5.3583333333333334</c:v>
                </c:pt>
                <c:pt idx="47">
                  <c:v>4.3533333333333335</c:v>
                </c:pt>
                <c:pt idx="48">
                  <c:v>5.8416666666666668</c:v>
                </c:pt>
                <c:pt idx="49">
                  <c:v>5.9550000000000001</c:v>
                </c:pt>
                <c:pt idx="50">
                  <c:v>6.3416666666666659</c:v>
                </c:pt>
                <c:pt idx="51">
                  <c:v>6.9750000000000005</c:v>
                </c:pt>
                <c:pt idx="52">
                  <c:v>7.8333333333333339</c:v>
                </c:pt>
                <c:pt idx="53">
                  <c:v>8.9166666666666679</c:v>
                </c:pt>
                <c:pt idx="54">
                  <c:v>9.4149999999999991</c:v>
                </c:pt>
                <c:pt idx="55">
                  <c:v>10.09</c:v>
                </c:pt>
                <c:pt idx="56">
                  <c:v>10.58</c:v>
                </c:pt>
                <c:pt idx="57">
                  <c:v>10.398333333333333</c:v>
                </c:pt>
                <c:pt idx="58">
                  <c:v>10.216666666666667</c:v>
                </c:pt>
                <c:pt idx="59">
                  <c:v>10.08</c:v>
                </c:pt>
                <c:pt idx="60">
                  <c:v>9.89</c:v>
                </c:pt>
                <c:pt idx="61">
                  <c:v>10.908333333333333</c:v>
                </c:pt>
                <c:pt idx="62">
                  <c:v>10.713333333333333</c:v>
                </c:pt>
                <c:pt idx="63">
                  <c:v>10.698333333333334</c:v>
                </c:pt>
                <c:pt idx="64">
                  <c:v>11.243333333333332</c:v>
                </c:pt>
                <c:pt idx="65">
                  <c:v>11.743333333333334</c:v>
                </c:pt>
                <c:pt idx="66">
                  <c:v>12.964999999999998</c:v>
                </c:pt>
                <c:pt idx="67">
                  <c:v>12.498333333333333</c:v>
                </c:pt>
                <c:pt idx="68">
                  <c:v>13.705</c:v>
                </c:pt>
                <c:pt idx="69">
                  <c:v>17.133333333333333</c:v>
                </c:pt>
                <c:pt idx="70">
                  <c:v>21.936666666666664</c:v>
                </c:pt>
                <c:pt idx="71">
                  <c:v>33.986666666666665</c:v>
                </c:pt>
                <c:pt idx="72">
                  <c:v>42.926666666666669</c:v>
                </c:pt>
                <c:pt idx="73">
                  <c:v>58.45</c:v>
                </c:pt>
                <c:pt idx="74">
                  <c:v>70.284999999999997</c:v>
                </c:pt>
                <c:pt idx="75">
                  <c:v>81.685000000000002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22-E045-BC57-495CAA281B79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all!$CN$267:$CN$350</c:f>
              <c:numCache>
                <c:formatCode>0.0</c:formatCode>
                <c:ptCount val="84"/>
                <c:pt idx="0">
                  <c:v>0.6166666666666667</c:v>
                </c:pt>
                <c:pt idx="1">
                  <c:v>0.62166666666666659</c:v>
                </c:pt>
                <c:pt idx="2">
                  <c:v>0.6166666666666667</c:v>
                </c:pt>
                <c:pt idx="3">
                  <c:v>0.6133333333333334</c:v>
                </c:pt>
                <c:pt idx="4">
                  <c:v>0.64333333333333331</c:v>
                </c:pt>
                <c:pt idx="5">
                  <c:v>0.67999999999999994</c:v>
                </c:pt>
                <c:pt idx="6">
                  <c:v>0.63166666666666671</c:v>
                </c:pt>
                <c:pt idx="7">
                  <c:v>0.625</c:v>
                </c:pt>
                <c:pt idx="8">
                  <c:v>0.62333333333333329</c:v>
                </c:pt>
                <c:pt idx="9">
                  <c:v>0.62</c:v>
                </c:pt>
                <c:pt idx="10">
                  <c:v>0.61499999999999999</c:v>
                </c:pt>
                <c:pt idx="11">
                  <c:v>0.85333333333333339</c:v>
                </c:pt>
                <c:pt idx="12">
                  <c:v>0.65833333333333333</c:v>
                </c:pt>
                <c:pt idx="13">
                  <c:v>0.63833333333333342</c:v>
                </c:pt>
                <c:pt idx="14">
                  <c:v>0.62666666666666671</c:v>
                </c:pt>
                <c:pt idx="15">
                  <c:v>0.64666666666666661</c:v>
                </c:pt>
                <c:pt idx="16">
                  <c:v>0.64833333333333332</c:v>
                </c:pt>
                <c:pt idx="17">
                  <c:v>0.64833333333333332</c:v>
                </c:pt>
                <c:pt idx="18">
                  <c:v>0.6366666666666666</c:v>
                </c:pt>
                <c:pt idx="19">
                  <c:v>0.68166666666666675</c:v>
                </c:pt>
                <c:pt idx="20">
                  <c:v>0.69499999999999995</c:v>
                </c:pt>
                <c:pt idx="21">
                  <c:v>0.65166666666666662</c:v>
                </c:pt>
                <c:pt idx="22">
                  <c:v>0.6366666666666666</c:v>
                </c:pt>
                <c:pt idx="23">
                  <c:v>0.61833333333333329</c:v>
                </c:pt>
                <c:pt idx="24">
                  <c:v>0.61833333333333329</c:v>
                </c:pt>
                <c:pt idx="25">
                  <c:v>0.70666666666666667</c:v>
                </c:pt>
                <c:pt idx="26">
                  <c:v>0.62166666666666659</c:v>
                </c:pt>
                <c:pt idx="27">
                  <c:v>0.60833333333333328</c:v>
                </c:pt>
                <c:pt idx="28">
                  <c:v>0.62</c:v>
                </c:pt>
                <c:pt idx="29">
                  <c:v>0.6283333333333333</c:v>
                </c:pt>
                <c:pt idx="30">
                  <c:v>0.6133333333333334</c:v>
                </c:pt>
                <c:pt idx="31">
                  <c:v>0.60166666666666668</c:v>
                </c:pt>
                <c:pt idx="32">
                  <c:v>0.62</c:v>
                </c:pt>
                <c:pt idx="33">
                  <c:v>0.6333333333333333</c:v>
                </c:pt>
                <c:pt idx="34">
                  <c:v>0.61166666666666669</c:v>
                </c:pt>
                <c:pt idx="35">
                  <c:v>0.59333333333333327</c:v>
                </c:pt>
                <c:pt idx="36">
                  <c:v>0.6283333333333333</c:v>
                </c:pt>
                <c:pt idx="37">
                  <c:v>0.61499999999999999</c:v>
                </c:pt>
                <c:pt idx="38">
                  <c:v>0.6333333333333333</c:v>
                </c:pt>
                <c:pt idx="39">
                  <c:v>0.65</c:v>
                </c:pt>
                <c:pt idx="40">
                  <c:v>0.61833333333333329</c:v>
                </c:pt>
                <c:pt idx="41">
                  <c:v>0.61833333333333329</c:v>
                </c:pt>
                <c:pt idx="42">
                  <c:v>0.64833333333333332</c:v>
                </c:pt>
                <c:pt idx="43">
                  <c:v>0.62166666666666659</c:v>
                </c:pt>
                <c:pt idx="44">
                  <c:v>0.61833333333333329</c:v>
                </c:pt>
                <c:pt idx="45">
                  <c:v>0.64500000000000002</c:v>
                </c:pt>
                <c:pt idx="46">
                  <c:v>0.61499999999999999</c:v>
                </c:pt>
                <c:pt idx="47">
                  <c:v>0.65833333333333333</c:v>
                </c:pt>
                <c:pt idx="48">
                  <c:v>0.84666666666666679</c:v>
                </c:pt>
                <c:pt idx="49">
                  <c:v>0.82166666666666677</c:v>
                </c:pt>
                <c:pt idx="50">
                  <c:v>0.97499999999999998</c:v>
                </c:pt>
                <c:pt idx="51">
                  <c:v>1.385</c:v>
                </c:pt>
                <c:pt idx="52">
                  <c:v>1.6916666666666667</c:v>
                </c:pt>
                <c:pt idx="53">
                  <c:v>1.8633333333333331</c:v>
                </c:pt>
                <c:pt idx="54">
                  <c:v>2.0166666666666666</c:v>
                </c:pt>
                <c:pt idx="55">
                  <c:v>2.2183333333333333</c:v>
                </c:pt>
                <c:pt idx="56">
                  <c:v>2.39</c:v>
                </c:pt>
                <c:pt idx="57">
                  <c:v>2.5683333333333334</c:v>
                </c:pt>
                <c:pt idx="58">
                  <c:v>2.7166666666666663</c:v>
                </c:pt>
                <c:pt idx="59">
                  <c:v>3.1066666666666665</c:v>
                </c:pt>
                <c:pt idx="60">
                  <c:v>3.4266666666666667</c:v>
                </c:pt>
                <c:pt idx="61">
                  <c:v>3.6783333333333337</c:v>
                </c:pt>
                <c:pt idx="62">
                  <c:v>3.7683333333333331</c:v>
                </c:pt>
                <c:pt idx="63">
                  <c:v>3.7233333333333332</c:v>
                </c:pt>
                <c:pt idx="64">
                  <c:v>3.6566666666666663</c:v>
                </c:pt>
                <c:pt idx="65">
                  <c:v>3.5416666666666665</c:v>
                </c:pt>
                <c:pt idx="66">
                  <c:v>3.7533333333333334</c:v>
                </c:pt>
                <c:pt idx="67">
                  <c:v>4.6899999999999995</c:v>
                </c:pt>
                <c:pt idx="68">
                  <c:v>6.5316666666666663</c:v>
                </c:pt>
                <c:pt idx="69">
                  <c:v>9.2799999999999994</c:v>
                </c:pt>
                <c:pt idx="70">
                  <c:v>13.721666666666666</c:v>
                </c:pt>
                <c:pt idx="71">
                  <c:v>19.57</c:v>
                </c:pt>
                <c:pt idx="72">
                  <c:v>24.934999999999999</c:v>
                </c:pt>
                <c:pt idx="73">
                  <c:v>32.17</c:v>
                </c:pt>
                <c:pt idx="74">
                  <c:v>39.119999999999997</c:v>
                </c:pt>
                <c:pt idx="75">
                  <c:v>47.565000000000005</c:v>
                </c:pt>
                <c:pt idx="76">
                  <c:v>54.111666666666672</c:v>
                </c:pt>
                <c:pt idx="77">
                  <c:v>60.741666666666674</c:v>
                </c:pt>
                <c:pt idx="78">
                  <c:v>67.405000000000001</c:v>
                </c:pt>
                <c:pt idx="79">
                  <c:v>73.881666666666661</c:v>
                </c:pt>
                <c:pt idx="80">
                  <c:v>79.818333333333342</c:v>
                </c:pt>
                <c:pt idx="81">
                  <c:v>86.44</c:v>
                </c:pt>
                <c:pt idx="82">
                  <c:v>93.058333333333337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22-E045-BC57-495CAA281B79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all!$CO$267:$CO$350</c:f>
              <c:numCache>
                <c:formatCode>0.0</c:formatCode>
                <c:ptCount val="84"/>
                <c:pt idx="0">
                  <c:v>0.50166666666666671</c:v>
                </c:pt>
                <c:pt idx="1">
                  <c:v>0.49166666666666664</c:v>
                </c:pt>
                <c:pt idx="2">
                  <c:v>0.44666666666666666</c:v>
                </c:pt>
                <c:pt idx="3">
                  <c:v>0.45166666666666672</c:v>
                </c:pt>
                <c:pt idx="4">
                  <c:v>0.47333333333333333</c:v>
                </c:pt>
                <c:pt idx="5">
                  <c:v>0.48666666666666669</c:v>
                </c:pt>
                <c:pt idx="6">
                  <c:v>0.47499999999999998</c:v>
                </c:pt>
                <c:pt idx="7">
                  <c:v>0.49333333333333329</c:v>
                </c:pt>
                <c:pt idx="8">
                  <c:v>0.505</c:v>
                </c:pt>
                <c:pt idx="9">
                  <c:v>0.48166666666666669</c:v>
                </c:pt>
                <c:pt idx="10">
                  <c:v>0.48833333333333334</c:v>
                </c:pt>
                <c:pt idx="11">
                  <c:v>0.48833333333333334</c:v>
                </c:pt>
                <c:pt idx="12">
                  <c:v>0.4966666666666667</c:v>
                </c:pt>
                <c:pt idx="13">
                  <c:v>0.49333333333333329</c:v>
                </c:pt>
                <c:pt idx="14">
                  <c:v>0.49</c:v>
                </c:pt>
                <c:pt idx="15">
                  <c:v>0.505</c:v>
                </c:pt>
                <c:pt idx="16">
                  <c:v>0.47333333333333333</c:v>
                </c:pt>
                <c:pt idx="17">
                  <c:v>0.51333333333333331</c:v>
                </c:pt>
                <c:pt idx="18">
                  <c:v>0.48166666666666669</c:v>
                </c:pt>
                <c:pt idx="19">
                  <c:v>0.47000000000000003</c:v>
                </c:pt>
                <c:pt idx="20">
                  <c:v>0.46333333333333332</c:v>
                </c:pt>
                <c:pt idx="21">
                  <c:v>0.47333333333333333</c:v>
                </c:pt>
                <c:pt idx="22">
                  <c:v>0.46499999999999997</c:v>
                </c:pt>
                <c:pt idx="23">
                  <c:v>0.46333333333333332</c:v>
                </c:pt>
                <c:pt idx="24">
                  <c:v>0.47833333333333328</c:v>
                </c:pt>
                <c:pt idx="25">
                  <c:v>0.53</c:v>
                </c:pt>
                <c:pt idx="26">
                  <c:v>0.46499999999999997</c:v>
                </c:pt>
                <c:pt idx="27">
                  <c:v>0.49500000000000005</c:v>
                </c:pt>
                <c:pt idx="28">
                  <c:v>0.48833333333333334</c:v>
                </c:pt>
                <c:pt idx="29">
                  <c:v>0.47333333333333333</c:v>
                </c:pt>
                <c:pt idx="30">
                  <c:v>0.46833333333333338</c:v>
                </c:pt>
                <c:pt idx="31">
                  <c:v>0.44</c:v>
                </c:pt>
                <c:pt idx="32">
                  <c:v>0.45500000000000002</c:v>
                </c:pt>
                <c:pt idx="33">
                  <c:v>0.45333333333333337</c:v>
                </c:pt>
                <c:pt idx="34">
                  <c:v>0.46833333333333338</c:v>
                </c:pt>
                <c:pt idx="35">
                  <c:v>0.45999999999999996</c:v>
                </c:pt>
                <c:pt idx="36">
                  <c:v>0.43333333333333329</c:v>
                </c:pt>
                <c:pt idx="37">
                  <c:v>0.44999999999999996</c:v>
                </c:pt>
                <c:pt idx="38">
                  <c:v>0.43833333333333335</c:v>
                </c:pt>
                <c:pt idx="39">
                  <c:v>0.45666666666666667</c:v>
                </c:pt>
                <c:pt idx="40">
                  <c:v>0.43833333333333335</c:v>
                </c:pt>
                <c:pt idx="41">
                  <c:v>0.45999999999999996</c:v>
                </c:pt>
                <c:pt idx="42">
                  <c:v>0.45166666666666672</c:v>
                </c:pt>
                <c:pt idx="43">
                  <c:v>0.44666666666666666</c:v>
                </c:pt>
                <c:pt idx="44">
                  <c:v>0.44999999999999996</c:v>
                </c:pt>
                <c:pt idx="45">
                  <c:v>0.45833333333333331</c:v>
                </c:pt>
                <c:pt idx="46">
                  <c:v>0.47333333333333333</c:v>
                </c:pt>
                <c:pt idx="47">
                  <c:v>0.48833333333333334</c:v>
                </c:pt>
                <c:pt idx="48">
                  <c:v>0.54666666666666663</c:v>
                </c:pt>
                <c:pt idx="49">
                  <c:v>0.82333333333333336</c:v>
                </c:pt>
                <c:pt idx="50">
                  <c:v>1.3383333333333334</c:v>
                </c:pt>
                <c:pt idx="51">
                  <c:v>1.8533333333333333</c:v>
                </c:pt>
                <c:pt idx="52">
                  <c:v>1.8266666666666667</c:v>
                </c:pt>
                <c:pt idx="53">
                  <c:v>2.0049999999999999</c:v>
                </c:pt>
                <c:pt idx="54">
                  <c:v>2.1616666666666666</c:v>
                </c:pt>
                <c:pt idx="55">
                  <c:v>2.4383333333333335</c:v>
                </c:pt>
                <c:pt idx="56">
                  <c:v>2.7416666666666667</c:v>
                </c:pt>
                <c:pt idx="57">
                  <c:v>3.0249999999999999</c:v>
                </c:pt>
                <c:pt idx="58">
                  <c:v>3.42</c:v>
                </c:pt>
                <c:pt idx="59">
                  <c:v>3.7116666666666664</c:v>
                </c:pt>
                <c:pt idx="60">
                  <c:v>3.9716666666666662</c:v>
                </c:pt>
                <c:pt idx="61">
                  <c:v>4.2383333333333333</c:v>
                </c:pt>
                <c:pt idx="62">
                  <c:v>4.6950000000000003</c:v>
                </c:pt>
                <c:pt idx="63">
                  <c:v>5.0533333333333337</c:v>
                </c:pt>
                <c:pt idx="64">
                  <c:v>5.3866666666666667</c:v>
                </c:pt>
                <c:pt idx="65">
                  <c:v>6.3516666666666666</c:v>
                </c:pt>
                <c:pt idx="66">
                  <c:v>5.29</c:v>
                </c:pt>
                <c:pt idx="67">
                  <c:v>5.36</c:v>
                </c:pt>
                <c:pt idx="68">
                  <c:v>5.2433333333333332</c:v>
                </c:pt>
                <c:pt idx="69">
                  <c:v>4.9399999999999995</c:v>
                </c:pt>
                <c:pt idx="70">
                  <c:v>5.1983333333333333</c:v>
                </c:pt>
                <c:pt idx="71">
                  <c:v>4.7649999999999997</c:v>
                </c:pt>
                <c:pt idx="72">
                  <c:v>5.3250000000000002</c:v>
                </c:pt>
                <c:pt idx="73">
                  <c:v>5.12</c:v>
                </c:pt>
                <c:pt idx="74">
                  <c:v>6.8816666666666668</c:v>
                </c:pt>
                <c:pt idx="75">
                  <c:v>6.0233333333333334</c:v>
                </c:pt>
                <c:pt idx="76">
                  <c:v>6.0766666666666662</c:v>
                </c:pt>
                <c:pt idx="77">
                  <c:v>7.0116666666666658</c:v>
                </c:pt>
                <c:pt idx="78">
                  <c:v>8.7383333333333333</c:v>
                </c:pt>
                <c:pt idx="79">
                  <c:v>11.128333333333334</c:v>
                </c:pt>
                <c:pt idx="80">
                  <c:v>15.088333333333335</c:v>
                </c:pt>
                <c:pt idx="81">
                  <c:v>19.355</c:v>
                </c:pt>
                <c:pt idx="82">
                  <c:v>24.273333333333333</c:v>
                </c:pt>
                <c:pt idx="83">
                  <c:v>28.738333333333333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22-E045-BC57-495CAA281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all!$CP$267:$CP$350</c:f>
              <c:numCache>
                <c:formatCode>0.0</c:formatCode>
                <c:ptCount val="84"/>
                <c:pt idx="0">
                  <c:v>0.44333333333333336</c:v>
                </c:pt>
                <c:pt idx="1">
                  <c:v>0.44</c:v>
                </c:pt>
                <c:pt idx="2">
                  <c:v>0.42500000000000004</c:v>
                </c:pt>
                <c:pt idx="3">
                  <c:v>0.45666666666666667</c:v>
                </c:pt>
                <c:pt idx="4">
                  <c:v>0.45999999999999996</c:v>
                </c:pt>
                <c:pt idx="5">
                  <c:v>0.47499999999999998</c:v>
                </c:pt>
                <c:pt idx="6">
                  <c:v>0.42500000000000004</c:v>
                </c:pt>
                <c:pt idx="7">
                  <c:v>0.44166666666666671</c:v>
                </c:pt>
                <c:pt idx="8">
                  <c:v>0.41000000000000003</c:v>
                </c:pt>
                <c:pt idx="9">
                  <c:v>0.54999999999999993</c:v>
                </c:pt>
                <c:pt idx="10">
                  <c:v>0.42</c:v>
                </c:pt>
                <c:pt idx="11">
                  <c:v>0.41666666666666669</c:v>
                </c:pt>
                <c:pt idx="12">
                  <c:v>0.43833333333333335</c:v>
                </c:pt>
                <c:pt idx="13">
                  <c:v>0.41166666666666668</c:v>
                </c:pt>
                <c:pt idx="14">
                  <c:v>0.42833333333333334</c:v>
                </c:pt>
                <c:pt idx="15">
                  <c:v>0.43333333333333329</c:v>
                </c:pt>
                <c:pt idx="16">
                  <c:v>0.56166666666666665</c:v>
                </c:pt>
                <c:pt idx="17">
                  <c:v>0.55500000000000005</c:v>
                </c:pt>
                <c:pt idx="18">
                  <c:v>0.51666666666666661</c:v>
                </c:pt>
                <c:pt idx="19">
                  <c:v>0.49166666666666664</c:v>
                </c:pt>
                <c:pt idx="20">
                  <c:v>0.49333333333333329</c:v>
                </c:pt>
                <c:pt idx="21">
                  <c:v>0.46333333333333332</c:v>
                </c:pt>
                <c:pt idx="22">
                  <c:v>0.44333333333333336</c:v>
                </c:pt>
                <c:pt idx="23">
                  <c:v>0.6166666666666667</c:v>
                </c:pt>
                <c:pt idx="24">
                  <c:v>0.52666666666666673</c:v>
                </c:pt>
                <c:pt idx="25">
                  <c:v>0.57999999999999996</c:v>
                </c:pt>
                <c:pt idx="26">
                  <c:v>0.58666666666666667</c:v>
                </c:pt>
                <c:pt idx="27">
                  <c:v>0.46166666666666667</c:v>
                </c:pt>
                <c:pt idx="28">
                  <c:v>0.55833333333333335</c:v>
                </c:pt>
                <c:pt idx="29">
                  <c:v>0.45500000000000002</c:v>
                </c:pt>
                <c:pt idx="30">
                  <c:v>0.84833333333333338</c:v>
                </c:pt>
                <c:pt idx="31">
                  <c:v>0.57666666666666666</c:v>
                </c:pt>
                <c:pt idx="32">
                  <c:v>0.53166666666666662</c:v>
                </c:pt>
                <c:pt idx="33">
                  <c:v>0.6166666666666667</c:v>
                </c:pt>
                <c:pt idx="34">
                  <c:v>0.48166666666666669</c:v>
                </c:pt>
                <c:pt idx="35">
                  <c:v>0.51</c:v>
                </c:pt>
                <c:pt idx="36">
                  <c:v>0.45333333333333337</c:v>
                </c:pt>
                <c:pt idx="37">
                  <c:v>0.51</c:v>
                </c:pt>
                <c:pt idx="38">
                  <c:v>0.47499999999999998</c:v>
                </c:pt>
                <c:pt idx="39">
                  <c:v>0.57000000000000006</c:v>
                </c:pt>
                <c:pt idx="40">
                  <c:v>0.53333333333333333</c:v>
                </c:pt>
                <c:pt idx="41">
                  <c:v>0.41666666666666669</c:v>
                </c:pt>
                <c:pt idx="42">
                  <c:v>0.73499999999999999</c:v>
                </c:pt>
                <c:pt idx="43">
                  <c:v>0.57166666666666666</c:v>
                </c:pt>
                <c:pt idx="44">
                  <c:v>0.45500000000000002</c:v>
                </c:pt>
                <c:pt idx="45">
                  <c:v>0.44999999999999996</c:v>
                </c:pt>
                <c:pt idx="46">
                  <c:v>0.71833333333333327</c:v>
                </c:pt>
                <c:pt idx="47">
                  <c:v>0.47499999999999998</c:v>
                </c:pt>
                <c:pt idx="48">
                  <c:v>0.53333333333333333</c:v>
                </c:pt>
                <c:pt idx="49">
                  <c:v>0.68833333333333335</c:v>
                </c:pt>
                <c:pt idx="50">
                  <c:v>0.54166666666666674</c:v>
                </c:pt>
                <c:pt idx="51">
                  <c:v>0.43166666666666664</c:v>
                </c:pt>
                <c:pt idx="52">
                  <c:v>0.65666666666666673</c:v>
                </c:pt>
                <c:pt idx="53">
                  <c:v>0.63166666666666671</c:v>
                </c:pt>
                <c:pt idx="54">
                  <c:v>0.6283333333333333</c:v>
                </c:pt>
                <c:pt idx="55">
                  <c:v>0.80166666666666664</c:v>
                </c:pt>
                <c:pt idx="56">
                  <c:v>0.64333333333333331</c:v>
                </c:pt>
                <c:pt idx="57">
                  <c:v>0.47666666666666663</c:v>
                </c:pt>
                <c:pt idx="58">
                  <c:v>0.48499999999999999</c:v>
                </c:pt>
                <c:pt idx="59">
                  <c:v>0.56333333333333335</c:v>
                </c:pt>
                <c:pt idx="60">
                  <c:v>0.42666666666666669</c:v>
                </c:pt>
                <c:pt idx="61">
                  <c:v>0.49</c:v>
                </c:pt>
                <c:pt idx="62">
                  <c:v>0.47333333333333333</c:v>
                </c:pt>
                <c:pt idx="63">
                  <c:v>0.44333333333333336</c:v>
                </c:pt>
                <c:pt idx="64">
                  <c:v>0.60166666666666668</c:v>
                </c:pt>
                <c:pt idx="65">
                  <c:v>0.47833333333333328</c:v>
                </c:pt>
                <c:pt idx="66">
                  <c:v>0.49333333333333329</c:v>
                </c:pt>
                <c:pt idx="67">
                  <c:v>0.44166666666666671</c:v>
                </c:pt>
                <c:pt idx="68">
                  <c:v>0.48833333333333334</c:v>
                </c:pt>
                <c:pt idx="69">
                  <c:v>0.6283333333333333</c:v>
                </c:pt>
                <c:pt idx="70">
                  <c:v>0.69833333333333336</c:v>
                </c:pt>
                <c:pt idx="71">
                  <c:v>0.46166666666666667</c:v>
                </c:pt>
                <c:pt idx="72">
                  <c:v>0.43333333333333329</c:v>
                </c:pt>
                <c:pt idx="73">
                  <c:v>0.57000000000000006</c:v>
                </c:pt>
                <c:pt idx="74">
                  <c:v>0.57333333333333336</c:v>
                </c:pt>
                <c:pt idx="75">
                  <c:v>0.55333333333333334</c:v>
                </c:pt>
                <c:pt idx="76">
                  <c:v>0.68333333333333335</c:v>
                </c:pt>
                <c:pt idx="77">
                  <c:v>0.65</c:v>
                </c:pt>
                <c:pt idx="78">
                  <c:v>0.53833333333333333</c:v>
                </c:pt>
                <c:pt idx="79">
                  <c:v>0.45500000000000002</c:v>
                </c:pt>
                <c:pt idx="80">
                  <c:v>0.48666666666666669</c:v>
                </c:pt>
                <c:pt idx="81">
                  <c:v>0.53166666666666662</c:v>
                </c:pt>
                <c:pt idx="82">
                  <c:v>0.51333333333333331</c:v>
                </c:pt>
                <c:pt idx="83">
                  <c:v>0.60666666666666669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1E-CD43-8E5A-01D9A8017C01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all!$CQ$267:$CQ$350</c:f>
              <c:numCache>
                <c:formatCode>0.0</c:formatCode>
                <c:ptCount val="84"/>
                <c:pt idx="0">
                  <c:v>0.42833333333333334</c:v>
                </c:pt>
                <c:pt idx="1">
                  <c:v>0.43333333333333329</c:v>
                </c:pt>
                <c:pt idx="2">
                  <c:v>0.44666666666666666</c:v>
                </c:pt>
                <c:pt idx="3">
                  <c:v>0.43333333333333329</c:v>
                </c:pt>
                <c:pt idx="4">
                  <c:v>0.44666666666666666</c:v>
                </c:pt>
                <c:pt idx="5">
                  <c:v>0.45166666666666672</c:v>
                </c:pt>
                <c:pt idx="6">
                  <c:v>0.42833333333333334</c:v>
                </c:pt>
                <c:pt idx="7">
                  <c:v>0.44</c:v>
                </c:pt>
                <c:pt idx="8">
                  <c:v>0.43333333333333329</c:v>
                </c:pt>
                <c:pt idx="9">
                  <c:v>0.52666666666666673</c:v>
                </c:pt>
                <c:pt idx="10">
                  <c:v>0.44</c:v>
                </c:pt>
                <c:pt idx="11">
                  <c:v>0.48499999999999999</c:v>
                </c:pt>
                <c:pt idx="12">
                  <c:v>0.43833333333333335</c:v>
                </c:pt>
                <c:pt idx="13">
                  <c:v>0.57333333333333336</c:v>
                </c:pt>
                <c:pt idx="14">
                  <c:v>0.41000000000000003</c:v>
                </c:pt>
                <c:pt idx="15">
                  <c:v>0.45166666666666672</c:v>
                </c:pt>
                <c:pt idx="16">
                  <c:v>0.42666666666666669</c:v>
                </c:pt>
                <c:pt idx="17">
                  <c:v>0.56666666666666665</c:v>
                </c:pt>
                <c:pt idx="18">
                  <c:v>0.44500000000000001</c:v>
                </c:pt>
                <c:pt idx="19">
                  <c:v>0.4966666666666667</c:v>
                </c:pt>
                <c:pt idx="20">
                  <c:v>0.63500000000000001</c:v>
                </c:pt>
                <c:pt idx="21">
                  <c:v>0.53499999999999992</c:v>
                </c:pt>
                <c:pt idx="22">
                  <c:v>0.49333333333333329</c:v>
                </c:pt>
                <c:pt idx="23">
                  <c:v>0.5066666666666666</c:v>
                </c:pt>
                <c:pt idx="24">
                  <c:v>0.77</c:v>
                </c:pt>
                <c:pt idx="25">
                  <c:v>0.54166666666666674</c:v>
                </c:pt>
                <c:pt idx="26">
                  <c:v>0.44333333333333336</c:v>
                </c:pt>
                <c:pt idx="27">
                  <c:v>0.61166666666666669</c:v>
                </c:pt>
                <c:pt idx="28">
                  <c:v>0.44166666666666671</c:v>
                </c:pt>
                <c:pt idx="29">
                  <c:v>0.80833333333333335</c:v>
                </c:pt>
                <c:pt idx="30">
                  <c:v>0.43499999999999994</c:v>
                </c:pt>
                <c:pt idx="31">
                  <c:v>0.59666666666666668</c:v>
                </c:pt>
                <c:pt idx="32">
                  <c:v>0.505</c:v>
                </c:pt>
                <c:pt idx="33">
                  <c:v>0.53666666666666663</c:v>
                </c:pt>
                <c:pt idx="34">
                  <c:v>0.51333333333333331</c:v>
                </c:pt>
                <c:pt idx="35">
                  <c:v>0.50166666666666671</c:v>
                </c:pt>
                <c:pt idx="36">
                  <c:v>0.51</c:v>
                </c:pt>
                <c:pt idx="37">
                  <c:v>0.58833333333333337</c:v>
                </c:pt>
                <c:pt idx="38">
                  <c:v>0.55166666666666664</c:v>
                </c:pt>
                <c:pt idx="39">
                  <c:v>0.65666666666666673</c:v>
                </c:pt>
                <c:pt idx="40">
                  <c:v>0.48333333333333334</c:v>
                </c:pt>
                <c:pt idx="41">
                  <c:v>0.58833333333333337</c:v>
                </c:pt>
                <c:pt idx="42">
                  <c:v>0.54166666666666674</c:v>
                </c:pt>
                <c:pt idx="43">
                  <c:v>0.48666666666666669</c:v>
                </c:pt>
                <c:pt idx="44">
                  <c:v>0.54999999999999993</c:v>
                </c:pt>
                <c:pt idx="45">
                  <c:v>0.49833333333333335</c:v>
                </c:pt>
                <c:pt idx="46">
                  <c:v>0.6133333333333334</c:v>
                </c:pt>
                <c:pt idx="47">
                  <c:v>0.54166666666666674</c:v>
                </c:pt>
                <c:pt idx="48">
                  <c:v>0.48</c:v>
                </c:pt>
                <c:pt idx="49">
                  <c:v>0.64333333333333331</c:v>
                </c:pt>
                <c:pt idx="50">
                  <c:v>0.67</c:v>
                </c:pt>
                <c:pt idx="51">
                  <c:v>0.5</c:v>
                </c:pt>
                <c:pt idx="52">
                  <c:v>0.80666666666666664</c:v>
                </c:pt>
                <c:pt idx="53">
                  <c:v>0.6</c:v>
                </c:pt>
                <c:pt idx="54">
                  <c:v>0.62333333333333329</c:v>
                </c:pt>
                <c:pt idx="55">
                  <c:v>0.48166666666666669</c:v>
                </c:pt>
                <c:pt idx="56">
                  <c:v>0.70333333333333337</c:v>
                </c:pt>
                <c:pt idx="57">
                  <c:v>0.4966666666666667</c:v>
                </c:pt>
                <c:pt idx="58">
                  <c:v>0.48666666666666669</c:v>
                </c:pt>
                <c:pt idx="59">
                  <c:v>0.57166666666666666</c:v>
                </c:pt>
                <c:pt idx="60">
                  <c:v>0.43833333333333335</c:v>
                </c:pt>
                <c:pt idx="61">
                  <c:v>0.46833333333333338</c:v>
                </c:pt>
                <c:pt idx="62">
                  <c:v>0.58166666666666667</c:v>
                </c:pt>
                <c:pt idx="63">
                  <c:v>0.53499999999999992</c:v>
                </c:pt>
                <c:pt idx="64">
                  <c:v>0.54999999999999993</c:v>
                </c:pt>
                <c:pt idx="65">
                  <c:v>0.52166666666666661</c:v>
                </c:pt>
                <c:pt idx="66">
                  <c:v>0.54166666666666674</c:v>
                </c:pt>
                <c:pt idx="67">
                  <c:v>0.52</c:v>
                </c:pt>
                <c:pt idx="68">
                  <c:v>0.54666666666666663</c:v>
                </c:pt>
                <c:pt idx="69">
                  <c:v>0.4966666666666667</c:v>
                </c:pt>
                <c:pt idx="70">
                  <c:v>0.505</c:v>
                </c:pt>
                <c:pt idx="71">
                  <c:v>0.7466666666666667</c:v>
                </c:pt>
                <c:pt idx="72">
                  <c:v>0.52333333333333343</c:v>
                </c:pt>
                <c:pt idx="73">
                  <c:v>0.8</c:v>
                </c:pt>
                <c:pt idx="74">
                  <c:v>0.56166666666666665</c:v>
                </c:pt>
                <c:pt idx="75">
                  <c:v>0.68500000000000005</c:v>
                </c:pt>
                <c:pt idx="76">
                  <c:v>0.52666666666666673</c:v>
                </c:pt>
                <c:pt idx="77">
                  <c:v>0.55833333333333335</c:v>
                </c:pt>
                <c:pt idx="78">
                  <c:v>0.70499999999999996</c:v>
                </c:pt>
                <c:pt idx="79">
                  <c:v>0.5</c:v>
                </c:pt>
                <c:pt idx="80">
                  <c:v>0.53666666666666663</c:v>
                </c:pt>
                <c:pt idx="81">
                  <c:v>0.55166666666666664</c:v>
                </c:pt>
                <c:pt idx="82">
                  <c:v>0.55999999999999994</c:v>
                </c:pt>
                <c:pt idx="83">
                  <c:v>0.53833333333333333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1E-CD43-8E5A-01D9A8017C01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all!$CR$267:$CR$350</c:f>
              <c:numCache>
                <c:formatCode>0.0</c:formatCode>
                <c:ptCount val="84"/>
                <c:pt idx="0">
                  <c:v>0.43166666666666664</c:v>
                </c:pt>
                <c:pt idx="1">
                  <c:v>0.42833333333333334</c:v>
                </c:pt>
                <c:pt idx="2">
                  <c:v>0.48833333333333334</c:v>
                </c:pt>
                <c:pt idx="3">
                  <c:v>0.56166666666666665</c:v>
                </c:pt>
                <c:pt idx="4">
                  <c:v>0.53333333333333333</c:v>
                </c:pt>
                <c:pt idx="5">
                  <c:v>0.44333333333333336</c:v>
                </c:pt>
                <c:pt idx="6">
                  <c:v>0.41166666666666668</c:v>
                </c:pt>
                <c:pt idx="7">
                  <c:v>0.41000000000000003</c:v>
                </c:pt>
                <c:pt idx="8">
                  <c:v>0.47666666666666663</c:v>
                </c:pt>
                <c:pt idx="9">
                  <c:v>0.6</c:v>
                </c:pt>
                <c:pt idx="10">
                  <c:v>0.45666666666666667</c:v>
                </c:pt>
                <c:pt idx="11">
                  <c:v>0.52333333333333343</c:v>
                </c:pt>
                <c:pt idx="12">
                  <c:v>0.55166666666666664</c:v>
                </c:pt>
                <c:pt idx="13">
                  <c:v>0.57833333333333325</c:v>
                </c:pt>
                <c:pt idx="14">
                  <c:v>0.49166666666666664</c:v>
                </c:pt>
                <c:pt idx="15">
                  <c:v>0.47166666666666668</c:v>
                </c:pt>
                <c:pt idx="16">
                  <c:v>0.5</c:v>
                </c:pt>
                <c:pt idx="17">
                  <c:v>0.47833333333333328</c:v>
                </c:pt>
                <c:pt idx="18">
                  <c:v>0.60166666666666668</c:v>
                </c:pt>
                <c:pt idx="19">
                  <c:v>0.65833333333333333</c:v>
                </c:pt>
                <c:pt idx="20">
                  <c:v>0.47666666666666663</c:v>
                </c:pt>
                <c:pt idx="21">
                  <c:v>0.49833333333333335</c:v>
                </c:pt>
                <c:pt idx="22">
                  <c:v>0.48</c:v>
                </c:pt>
                <c:pt idx="23">
                  <c:v>0.41000000000000003</c:v>
                </c:pt>
                <c:pt idx="24">
                  <c:v>0.5033333333333333</c:v>
                </c:pt>
                <c:pt idx="25">
                  <c:v>0.51166666666666671</c:v>
                </c:pt>
                <c:pt idx="26">
                  <c:v>0.43666666666666665</c:v>
                </c:pt>
                <c:pt idx="27">
                  <c:v>0.61833333333333329</c:v>
                </c:pt>
                <c:pt idx="28">
                  <c:v>0.52</c:v>
                </c:pt>
                <c:pt idx="29">
                  <c:v>0.53</c:v>
                </c:pt>
                <c:pt idx="30">
                  <c:v>0.64333333333333331</c:v>
                </c:pt>
                <c:pt idx="31">
                  <c:v>0.52</c:v>
                </c:pt>
                <c:pt idx="32">
                  <c:v>0.54500000000000004</c:v>
                </c:pt>
                <c:pt idx="33">
                  <c:v>0.59500000000000008</c:v>
                </c:pt>
                <c:pt idx="34">
                  <c:v>0.64666666666666661</c:v>
                </c:pt>
                <c:pt idx="35">
                  <c:v>0.41666666666666669</c:v>
                </c:pt>
                <c:pt idx="36">
                  <c:v>0.53499999999999992</c:v>
                </c:pt>
                <c:pt idx="37">
                  <c:v>0.55333333333333334</c:v>
                </c:pt>
                <c:pt idx="38">
                  <c:v>0.47833333333333328</c:v>
                </c:pt>
                <c:pt idx="39">
                  <c:v>0.51666666666666661</c:v>
                </c:pt>
                <c:pt idx="40">
                  <c:v>0.53833333333333333</c:v>
                </c:pt>
                <c:pt idx="41">
                  <c:v>0.52666666666666673</c:v>
                </c:pt>
                <c:pt idx="42">
                  <c:v>0.49833333333333335</c:v>
                </c:pt>
                <c:pt idx="43">
                  <c:v>0.53833333333333333</c:v>
                </c:pt>
                <c:pt idx="44">
                  <c:v>0.52</c:v>
                </c:pt>
                <c:pt idx="45">
                  <c:v>0.6333333333333333</c:v>
                </c:pt>
                <c:pt idx="46">
                  <c:v>0.56166666666666665</c:v>
                </c:pt>
                <c:pt idx="47">
                  <c:v>0.43499999999999994</c:v>
                </c:pt>
                <c:pt idx="48">
                  <c:v>0.6166666666666667</c:v>
                </c:pt>
                <c:pt idx="49">
                  <c:v>0.46333333333333332</c:v>
                </c:pt>
                <c:pt idx="50">
                  <c:v>0.54333333333333333</c:v>
                </c:pt>
                <c:pt idx="51">
                  <c:v>0.57999999999999996</c:v>
                </c:pt>
                <c:pt idx="52">
                  <c:v>0.46499999999999997</c:v>
                </c:pt>
                <c:pt idx="53">
                  <c:v>0.49333333333333329</c:v>
                </c:pt>
                <c:pt idx="54">
                  <c:v>0.49166666666666664</c:v>
                </c:pt>
                <c:pt idx="55">
                  <c:v>0.52166666666666661</c:v>
                </c:pt>
                <c:pt idx="56">
                  <c:v>0.47666666666666663</c:v>
                </c:pt>
                <c:pt idx="57">
                  <c:v>0.57833333333333325</c:v>
                </c:pt>
                <c:pt idx="58">
                  <c:v>0.5</c:v>
                </c:pt>
                <c:pt idx="59">
                  <c:v>0.52166666666666661</c:v>
                </c:pt>
                <c:pt idx="60">
                  <c:v>0.47666666666666663</c:v>
                </c:pt>
                <c:pt idx="61">
                  <c:v>0.57000000000000006</c:v>
                </c:pt>
                <c:pt idx="62">
                  <c:v>0.83333333333333337</c:v>
                </c:pt>
                <c:pt idx="63">
                  <c:v>0.49166666666666664</c:v>
                </c:pt>
                <c:pt idx="64">
                  <c:v>0.68333333333333335</c:v>
                </c:pt>
                <c:pt idx="65">
                  <c:v>0.53333333333333333</c:v>
                </c:pt>
                <c:pt idx="66">
                  <c:v>0.52166666666666661</c:v>
                </c:pt>
                <c:pt idx="67">
                  <c:v>0.51166666666666671</c:v>
                </c:pt>
                <c:pt idx="68">
                  <c:v>0.47833333333333328</c:v>
                </c:pt>
                <c:pt idx="69">
                  <c:v>0.5083333333333333</c:v>
                </c:pt>
                <c:pt idx="70">
                  <c:v>0.44</c:v>
                </c:pt>
                <c:pt idx="71">
                  <c:v>0.59833333333333338</c:v>
                </c:pt>
                <c:pt idx="72">
                  <c:v>0.68500000000000005</c:v>
                </c:pt>
                <c:pt idx="73">
                  <c:v>0.72333333333333327</c:v>
                </c:pt>
                <c:pt idx="74">
                  <c:v>0.5066666666666666</c:v>
                </c:pt>
                <c:pt idx="75">
                  <c:v>0.50166666666666671</c:v>
                </c:pt>
                <c:pt idx="76">
                  <c:v>0.63</c:v>
                </c:pt>
                <c:pt idx="77">
                  <c:v>1.2483333333333335</c:v>
                </c:pt>
                <c:pt idx="78">
                  <c:v>3.46</c:v>
                </c:pt>
                <c:pt idx="79">
                  <c:v>3.7816666666666663</c:v>
                </c:pt>
                <c:pt idx="80">
                  <c:v>6.9650000000000007</c:v>
                </c:pt>
                <c:pt idx="81">
                  <c:v>19.493333333333332</c:v>
                </c:pt>
                <c:pt idx="82">
                  <c:v>17.171666666666667</c:v>
                </c:pt>
                <c:pt idx="83">
                  <c:v>28.005000000000003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1E-CD43-8E5A-01D9A8017C01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all!$CS$267:$CS$350</c:f>
              <c:numCache>
                <c:formatCode>0.0</c:formatCode>
                <c:ptCount val="84"/>
                <c:pt idx="0">
                  <c:v>0.43166666666666664</c:v>
                </c:pt>
                <c:pt idx="1">
                  <c:v>0.44500000000000001</c:v>
                </c:pt>
                <c:pt idx="2">
                  <c:v>0.53333333333333333</c:v>
                </c:pt>
                <c:pt idx="3">
                  <c:v>0.41499999999999998</c:v>
                </c:pt>
                <c:pt idx="4">
                  <c:v>0.53833333333333333</c:v>
                </c:pt>
                <c:pt idx="5">
                  <c:v>0.49333333333333329</c:v>
                </c:pt>
                <c:pt idx="6">
                  <c:v>0.48499999999999999</c:v>
                </c:pt>
                <c:pt idx="7">
                  <c:v>0.41499999999999998</c:v>
                </c:pt>
                <c:pt idx="8">
                  <c:v>0.40833333333333327</c:v>
                </c:pt>
                <c:pt idx="9">
                  <c:v>0.43499999999999994</c:v>
                </c:pt>
                <c:pt idx="10">
                  <c:v>0.49500000000000005</c:v>
                </c:pt>
                <c:pt idx="11">
                  <c:v>0.6283333333333333</c:v>
                </c:pt>
                <c:pt idx="12">
                  <c:v>0.57166666666666666</c:v>
                </c:pt>
                <c:pt idx="13">
                  <c:v>0.64166666666666672</c:v>
                </c:pt>
                <c:pt idx="14">
                  <c:v>0.45166666666666672</c:v>
                </c:pt>
                <c:pt idx="15">
                  <c:v>0.53</c:v>
                </c:pt>
                <c:pt idx="16">
                  <c:v>0.505</c:v>
                </c:pt>
                <c:pt idx="17">
                  <c:v>0.56499999999999995</c:v>
                </c:pt>
                <c:pt idx="18">
                  <c:v>0.51833333333333331</c:v>
                </c:pt>
                <c:pt idx="19">
                  <c:v>0.59666666666666668</c:v>
                </c:pt>
                <c:pt idx="20">
                  <c:v>0.41666666666666669</c:v>
                </c:pt>
                <c:pt idx="21">
                  <c:v>0.55500000000000005</c:v>
                </c:pt>
                <c:pt idx="22">
                  <c:v>0.42</c:v>
                </c:pt>
                <c:pt idx="23">
                  <c:v>0.50166666666666671</c:v>
                </c:pt>
                <c:pt idx="24">
                  <c:v>0.43166666666666664</c:v>
                </c:pt>
                <c:pt idx="25">
                  <c:v>0.42833333333333334</c:v>
                </c:pt>
                <c:pt idx="26">
                  <c:v>0.67666666666666664</c:v>
                </c:pt>
                <c:pt idx="27">
                  <c:v>0.44</c:v>
                </c:pt>
                <c:pt idx="28">
                  <c:v>0.48833333333333334</c:v>
                </c:pt>
                <c:pt idx="29">
                  <c:v>0.42333333333333339</c:v>
                </c:pt>
                <c:pt idx="30">
                  <c:v>0.53333333333333333</c:v>
                </c:pt>
                <c:pt idx="31">
                  <c:v>0.42666666666666669</c:v>
                </c:pt>
                <c:pt idx="32">
                  <c:v>0.59</c:v>
                </c:pt>
                <c:pt idx="33">
                  <c:v>0.51333333333333331</c:v>
                </c:pt>
                <c:pt idx="34">
                  <c:v>0.44666666666666666</c:v>
                </c:pt>
                <c:pt idx="35">
                  <c:v>0.42333333333333339</c:v>
                </c:pt>
                <c:pt idx="36">
                  <c:v>0.6166666666666667</c:v>
                </c:pt>
                <c:pt idx="37">
                  <c:v>0.65500000000000003</c:v>
                </c:pt>
                <c:pt idx="38">
                  <c:v>0.42</c:v>
                </c:pt>
                <c:pt idx="39">
                  <c:v>0.54500000000000004</c:v>
                </c:pt>
                <c:pt idx="40">
                  <c:v>0.47499999999999998</c:v>
                </c:pt>
                <c:pt idx="41">
                  <c:v>0.55666666666666664</c:v>
                </c:pt>
                <c:pt idx="42">
                  <c:v>0.44999999999999996</c:v>
                </c:pt>
                <c:pt idx="43">
                  <c:v>0.42166666666666663</c:v>
                </c:pt>
                <c:pt idx="44">
                  <c:v>0.53499999999999992</c:v>
                </c:pt>
                <c:pt idx="45">
                  <c:v>0.47333333333333333</c:v>
                </c:pt>
                <c:pt idx="46">
                  <c:v>0.43</c:v>
                </c:pt>
                <c:pt idx="47">
                  <c:v>0.55333333333333334</c:v>
                </c:pt>
                <c:pt idx="48">
                  <c:v>0.47666666666666663</c:v>
                </c:pt>
                <c:pt idx="49">
                  <c:v>0.67333333333333334</c:v>
                </c:pt>
                <c:pt idx="50">
                  <c:v>0.66</c:v>
                </c:pt>
                <c:pt idx="51">
                  <c:v>0.45166666666666672</c:v>
                </c:pt>
                <c:pt idx="52">
                  <c:v>0.5066666666666666</c:v>
                </c:pt>
                <c:pt idx="53">
                  <c:v>0.50166666666666671</c:v>
                </c:pt>
                <c:pt idx="54">
                  <c:v>0.43333333333333329</c:v>
                </c:pt>
                <c:pt idx="55">
                  <c:v>0.49166666666666664</c:v>
                </c:pt>
                <c:pt idx="56">
                  <c:v>0.625</c:v>
                </c:pt>
                <c:pt idx="57">
                  <c:v>0.47166666666666668</c:v>
                </c:pt>
                <c:pt idx="58">
                  <c:v>0.52166666666666661</c:v>
                </c:pt>
                <c:pt idx="59">
                  <c:v>0.52333333333333343</c:v>
                </c:pt>
                <c:pt idx="60">
                  <c:v>0.83</c:v>
                </c:pt>
                <c:pt idx="61">
                  <c:v>0.51666666666666661</c:v>
                </c:pt>
                <c:pt idx="62">
                  <c:v>0.45166666666666672</c:v>
                </c:pt>
                <c:pt idx="63">
                  <c:v>0.43666666666666665</c:v>
                </c:pt>
                <c:pt idx="64">
                  <c:v>0.4966666666666667</c:v>
                </c:pt>
                <c:pt idx="65">
                  <c:v>0.46166666666666667</c:v>
                </c:pt>
                <c:pt idx="66">
                  <c:v>0.41833333333333333</c:v>
                </c:pt>
                <c:pt idx="67">
                  <c:v>0.51333333333333331</c:v>
                </c:pt>
                <c:pt idx="68">
                  <c:v>0.45666666666666667</c:v>
                </c:pt>
                <c:pt idx="69">
                  <c:v>0.47666666666666663</c:v>
                </c:pt>
                <c:pt idx="70">
                  <c:v>0.69499999999999995</c:v>
                </c:pt>
                <c:pt idx="71">
                  <c:v>0.66</c:v>
                </c:pt>
                <c:pt idx="72">
                  <c:v>0.57166666666666666</c:v>
                </c:pt>
                <c:pt idx="73">
                  <c:v>0.43333333333333329</c:v>
                </c:pt>
                <c:pt idx="74">
                  <c:v>0.59166666666666667</c:v>
                </c:pt>
                <c:pt idx="75">
                  <c:v>0.45833333333333331</c:v>
                </c:pt>
                <c:pt idx="76">
                  <c:v>0.58833333333333337</c:v>
                </c:pt>
                <c:pt idx="77">
                  <c:v>0.43166666666666664</c:v>
                </c:pt>
                <c:pt idx="78">
                  <c:v>0.58333333333333337</c:v>
                </c:pt>
                <c:pt idx="79">
                  <c:v>0.49</c:v>
                </c:pt>
                <c:pt idx="80">
                  <c:v>0.45833333333333331</c:v>
                </c:pt>
                <c:pt idx="81">
                  <c:v>0.52</c:v>
                </c:pt>
                <c:pt idx="82">
                  <c:v>0.67666666666666664</c:v>
                </c:pt>
                <c:pt idx="83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1E-CD43-8E5A-01D9A8017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all!$CT$267:$CT$350</c:f>
              <c:numCache>
                <c:formatCode>0.0</c:formatCode>
                <c:ptCount val="84"/>
                <c:pt idx="0">
                  <c:v>0.59666666666666668</c:v>
                </c:pt>
                <c:pt idx="1">
                  <c:v>0.56499999999999995</c:v>
                </c:pt>
                <c:pt idx="2">
                  <c:v>0.51333333333333331</c:v>
                </c:pt>
                <c:pt idx="3">
                  <c:v>0.54166666666666674</c:v>
                </c:pt>
                <c:pt idx="4">
                  <c:v>0.52833333333333332</c:v>
                </c:pt>
                <c:pt idx="5">
                  <c:v>0.52833333333333332</c:v>
                </c:pt>
                <c:pt idx="6">
                  <c:v>0.48333333333333334</c:v>
                </c:pt>
                <c:pt idx="7">
                  <c:v>0.54</c:v>
                </c:pt>
                <c:pt idx="8">
                  <c:v>0.51666666666666661</c:v>
                </c:pt>
                <c:pt idx="9">
                  <c:v>0.53666666666666663</c:v>
                </c:pt>
                <c:pt idx="10">
                  <c:v>0.51666666666666661</c:v>
                </c:pt>
                <c:pt idx="11">
                  <c:v>0.54333333333333333</c:v>
                </c:pt>
                <c:pt idx="12">
                  <c:v>0.55833333333333335</c:v>
                </c:pt>
                <c:pt idx="13">
                  <c:v>0.5083333333333333</c:v>
                </c:pt>
                <c:pt idx="14">
                  <c:v>0.53333333333333333</c:v>
                </c:pt>
                <c:pt idx="15">
                  <c:v>0.52666666666666673</c:v>
                </c:pt>
                <c:pt idx="16">
                  <c:v>0.51</c:v>
                </c:pt>
                <c:pt idx="17">
                  <c:v>0.54500000000000004</c:v>
                </c:pt>
                <c:pt idx="18">
                  <c:v>0.53833333333333333</c:v>
                </c:pt>
                <c:pt idx="19">
                  <c:v>0.55166666666666664</c:v>
                </c:pt>
                <c:pt idx="20">
                  <c:v>0.54500000000000004</c:v>
                </c:pt>
                <c:pt idx="21">
                  <c:v>0.70499999999999996</c:v>
                </c:pt>
                <c:pt idx="22">
                  <c:v>0.56499999999999995</c:v>
                </c:pt>
                <c:pt idx="23">
                  <c:v>0.52166666666666661</c:v>
                </c:pt>
                <c:pt idx="24">
                  <c:v>0.57333333333333336</c:v>
                </c:pt>
                <c:pt idx="25">
                  <c:v>0.53333333333333333</c:v>
                </c:pt>
                <c:pt idx="26">
                  <c:v>0.52500000000000002</c:v>
                </c:pt>
                <c:pt idx="27">
                  <c:v>0.53166666666666662</c:v>
                </c:pt>
                <c:pt idx="28">
                  <c:v>0.52666666666666673</c:v>
                </c:pt>
                <c:pt idx="29">
                  <c:v>0.5066666666666666</c:v>
                </c:pt>
                <c:pt idx="30">
                  <c:v>0.54</c:v>
                </c:pt>
                <c:pt idx="31">
                  <c:v>0.54999999999999993</c:v>
                </c:pt>
                <c:pt idx="32">
                  <c:v>0.55500000000000005</c:v>
                </c:pt>
                <c:pt idx="33">
                  <c:v>0.55500000000000005</c:v>
                </c:pt>
                <c:pt idx="34">
                  <c:v>0.49500000000000005</c:v>
                </c:pt>
                <c:pt idx="35">
                  <c:v>0.55833333333333335</c:v>
                </c:pt>
                <c:pt idx="36">
                  <c:v>0.52500000000000002</c:v>
                </c:pt>
                <c:pt idx="37">
                  <c:v>0.53666666666666663</c:v>
                </c:pt>
                <c:pt idx="38">
                  <c:v>0.52333333333333343</c:v>
                </c:pt>
                <c:pt idx="39">
                  <c:v>0.53166666666666662</c:v>
                </c:pt>
                <c:pt idx="40">
                  <c:v>0.63833333333333342</c:v>
                </c:pt>
                <c:pt idx="41">
                  <c:v>0.56166666666666665</c:v>
                </c:pt>
                <c:pt idx="42">
                  <c:v>0.53499999999999992</c:v>
                </c:pt>
                <c:pt idx="43">
                  <c:v>0.53499999999999992</c:v>
                </c:pt>
                <c:pt idx="44">
                  <c:v>0.54333333333333333</c:v>
                </c:pt>
                <c:pt idx="45">
                  <c:v>0.54333333333333333</c:v>
                </c:pt>
                <c:pt idx="46">
                  <c:v>0.52333333333333343</c:v>
                </c:pt>
                <c:pt idx="47">
                  <c:v>0.52333333333333343</c:v>
                </c:pt>
                <c:pt idx="48">
                  <c:v>0.53166666666666662</c:v>
                </c:pt>
                <c:pt idx="49">
                  <c:v>0.57999999999999996</c:v>
                </c:pt>
                <c:pt idx="50">
                  <c:v>0.48166666666666669</c:v>
                </c:pt>
                <c:pt idx="51">
                  <c:v>0.54166666666666674</c:v>
                </c:pt>
                <c:pt idx="52">
                  <c:v>0.52666666666666673</c:v>
                </c:pt>
                <c:pt idx="53">
                  <c:v>0.52666666666666673</c:v>
                </c:pt>
                <c:pt idx="54">
                  <c:v>0.52166666666666661</c:v>
                </c:pt>
                <c:pt idx="55">
                  <c:v>0.56333333333333335</c:v>
                </c:pt>
                <c:pt idx="56">
                  <c:v>0.53333333333333333</c:v>
                </c:pt>
                <c:pt idx="57">
                  <c:v>0.54333333333333333</c:v>
                </c:pt>
                <c:pt idx="58">
                  <c:v>0.53</c:v>
                </c:pt>
                <c:pt idx="59">
                  <c:v>0.52166666666666661</c:v>
                </c:pt>
                <c:pt idx="60">
                  <c:v>0.53166666666666662</c:v>
                </c:pt>
                <c:pt idx="61">
                  <c:v>0.505</c:v>
                </c:pt>
                <c:pt idx="62">
                  <c:v>0.53666666666666663</c:v>
                </c:pt>
                <c:pt idx="63">
                  <c:v>0.52500000000000002</c:v>
                </c:pt>
                <c:pt idx="64">
                  <c:v>0.60666666666666669</c:v>
                </c:pt>
                <c:pt idx="65">
                  <c:v>0.54500000000000004</c:v>
                </c:pt>
                <c:pt idx="66">
                  <c:v>0.51500000000000001</c:v>
                </c:pt>
                <c:pt idx="67">
                  <c:v>0.58166666666666667</c:v>
                </c:pt>
                <c:pt idx="68">
                  <c:v>0.54500000000000004</c:v>
                </c:pt>
                <c:pt idx="69">
                  <c:v>0.54999999999999993</c:v>
                </c:pt>
                <c:pt idx="70">
                  <c:v>0.49166666666666664</c:v>
                </c:pt>
                <c:pt idx="71">
                  <c:v>0.55833333333333335</c:v>
                </c:pt>
                <c:pt idx="72">
                  <c:v>0.55999999999999994</c:v>
                </c:pt>
                <c:pt idx="73">
                  <c:v>0.57999999999999996</c:v>
                </c:pt>
                <c:pt idx="74">
                  <c:v>0.55333333333333334</c:v>
                </c:pt>
                <c:pt idx="75">
                  <c:v>0.53833333333333333</c:v>
                </c:pt>
                <c:pt idx="76">
                  <c:v>0.60666666666666669</c:v>
                </c:pt>
                <c:pt idx="77">
                  <c:v>0.4966666666666667</c:v>
                </c:pt>
                <c:pt idx="78">
                  <c:v>0.55166666666666664</c:v>
                </c:pt>
                <c:pt idx="79">
                  <c:v>0.51333333333333331</c:v>
                </c:pt>
                <c:pt idx="80">
                  <c:v>0.54166666666666674</c:v>
                </c:pt>
                <c:pt idx="81">
                  <c:v>0.55666666666666664</c:v>
                </c:pt>
                <c:pt idx="82">
                  <c:v>0.52166666666666661</c:v>
                </c:pt>
                <c:pt idx="83">
                  <c:v>0.56499999999999995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B4-E248-B898-5F1C326773B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all!$CU$267:$CU$350</c:f>
              <c:numCache>
                <c:formatCode>0.0</c:formatCode>
                <c:ptCount val="84"/>
                <c:pt idx="0">
                  <c:v>0.54500000000000004</c:v>
                </c:pt>
                <c:pt idx="1">
                  <c:v>0.52833333333333332</c:v>
                </c:pt>
                <c:pt idx="2">
                  <c:v>0.51500000000000001</c:v>
                </c:pt>
                <c:pt idx="3">
                  <c:v>0.51333333333333331</c:v>
                </c:pt>
                <c:pt idx="4">
                  <c:v>0.52500000000000002</c:v>
                </c:pt>
                <c:pt idx="5">
                  <c:v>0.53499999999999992</c:v>
                </c:pt>
                <c:pt idx="6">
                  <c:v>0.54999999999999993</c:v>
                </c:pt>
                <c:pt idx="7">
                  <c:v>0.52666666666666673</c:v>
                </c:pt>
                <c:pt idx="8">
                  <c:v>0.5083333333333333</c:v>
                </c:pt>
                <c:pt idx="9">
                  <c:v>0.53833333333333333</c:v>
                </c:pt>
                <c:pt idx="10">
                  <c:v>0.51166666666666671</c:v>
                </c:pt>
                <c:pt idx="11">
                  <c:v>0.53499999999999992</c:v>
                </c:pt>
                <c:pt idx="12">
                  <c:v>0.52</c:v>
                </c:pt>
                <c:pt idx="13">
                  <c:v>0.52333333333333343</c:v>
                </c:pt>
                <c:pt idx="14">
                  <c:v>0.58666666666666667</c:v>
                </c:pt>
                <c:pt idx="15">
                  <c:v>0.6</c:v>
                </c:pt>
                <c:pt idx="16">
                  <c:v>0.58666666666666667</c:v>
                </c:pt>
                <c:pt idx="17">
                  <c:v>0.54333333333333333</c:v>
                </c:pt>
                <c:pt idx="18">
                  <c:v>0.53166666666666662</c:v>
                </c:pt>
                <c:pt idx="19">
                  <c:v>0.51666666666666661</c:v>
                </c:pt>
                <c:pt idx="20">
                  <c:v>0.54</c:v>
                </c:pt>
                <c:pt idx="21">
                  <c:v>0.60333333333333328</c:v>
                </c:pt>
                <c:pt idx="22">
                  <c:v>0.52500000000000002</c:v>
                </c:pt>
                <c:pt idx="23">
                  <c:v>0.53833333333333333</c:v>
                </c:pt>
                <c:pt idx="24">
                  <c:v>0.51833333333333331</c:v>
                </c:pt>
                <c:pt idx="25">
                  <c:v>0.5083333333333333</c:v>
                </c:pt>
                <c:pt idx="26">
                  <c:v>0.53499999999999992</c:v>
                </c:pt>
                <c:pt idx="27">
                  <c:v>0.52666666666666673</c:v>
                </c:pt>
                <c:pt idx="28">
                  <c:v>0.55666666666666664</c:v>
                </c:pt>
                <c:pt idx="29">
                  <c:v>0.57000000000000006</c:v>
                </c:pt>
                <c:pt idx="30">
                  <c:v>0.53</c:v>
                </c:pt>
                <c:pt idx="31">
                  <c:v>0.53166666666666662</c:v>
                </c:pt>
                <c:pt idx="32">
                  <c:v>0.53</c:v>
                </c:pt>
                <c:pt idx="33">
                  <c:v>0.54999999999999993</c:v>
                </c:pt>
                <c:pt idx="34">
                  <c:v>0.53</c:v>
                </c:pt>
                <c:pt idx="35">
                  <c:v>0.49833333333333335</c:v>
                </c:pt>
                <c:pt idx="36">
                  <c:v>0.53833333333333333</c:v>
                </c:pt>
                <c:pt idx="37">
                  <c:v>0.51</c:v>
                </c:pt>
                <c:pt idx="38">
                  <c:v>0.51666666666666661</c:v>
                </c:pt>
                <c:pt idx="39">
                  <c:v>0.5083333333333333</c:v>
                </c:pt>
                <c:pt idx="40">
                  <c:v>0.54</c:v>
                </c:pt>
                <c:pt idx="41">
                  <c:v>0.53166666666666662</c:v>
                </c:pt>
                <c:pt idx="42">
                  <c:v>0.56833333333333336</c:v>
                </c:pt>
                <c:pt idx="43">
                  <c:v>0.52833333333333332</c:v>
                </c:pt>
                <c:pt idx="44">
                  <c:v>0.52500000000000002</c:v>
                </c:pt>
                <c:pt idx="45">
                  <c:v>0.55166666666666664</c:v>
                </c:pt>
                <c:pt idx="46">
                  <c:v>0.53</c:v>
                </c:pt>
                <c:pt idx="47">
                  <c:v>0.53333333333333333</c:v>
                </c:pt>
                <c:pt idx="48">
                  <c:v>0.55500000000000005</c:v>
                </c:pt>
                <c:pt idx="49">
                  <c:v>0.52833333333333332</c:v>
                </c:pt>
                <c:pt idx="50">
                  <c:v>0.52500000000000002</c:v>
                </c:pt>
                <c:pt idx="51">
                  <c:v>0.625</c:v>
                </c:pt>
                <c:pt idx="52">
                  <c:v>0.53499999999999992</c:v>
                </c:pt>
                <c:pt idx="53">
                  <c:v>0.53333333333333333</c:v>
                </c:pt>
                <c:pt idx="54">
                  <c:v>0.52333333333333343</c:v>
                </c:pt>
                <c:pt idx="55">
                  <c:v>0.55166666666666664</c:v>
                </c:pt>
                <c:pt idx="56">
                  <c:v>0.52</c:v>
                </c:pt>
                <c:pt idx="57">
                  <c:v>0.53</c:v>
                </c:pt>
                <c:pt idx="58">
                  <c:v>0.51833333333333331</c:v>
                </c:pt>
                <c:pt idx="59">
                  <c:v>0.51833333333333331</c:v>
                </c:pt>
                <c:pt idx="60">
                  <c:v>0.55666666666666664</c:v>
                </c:pt>
                <c:pt idx="61">
                  <c:v>0.53166666666666662</c:v>
                </c:pt>
                <c:pt idx="62">
                  <c:v>0.50166666666666671</c:v>
                </c:pt>
                <c:pt idx="63">
                  <c:v>0.51833333333333331</c:v>
                </c:pt>
                <c:pt idx="64">
                  <c:v>0.53166666666666662</c:v>
                </c:pt>
                <c:pt idx="65">
                  <c:v>0.54166666666666674</c:v>
                </c:pt>
                <c:pt idx="66">
                  <c:v>0.53</c:v>
                </c:pt>
                <c:pt idx="67">
                  <c:v>0.71833333333333327</c:v>
                </c:pt>
                <c:pt idx="68">
                  <c:v>0.63</c:v>
                </c:pt>
                <c:pt idx="69">
                  <c:v>0.53499999999999992</c:v>
                </c:pt>
                <c:pt idx="70">
                  <c:v>0.80999999999999994</c:v>
                </c:pt>
                <c:pt idx="71">
                  <c:v>0.51833333333333331</c:v>
                </c:pt>
                <c:pt idx="72">
                  <c:v>0.53</c:v>
                </c:pt>
                <c:pt idx="73">
                  <c:v>0.54666666666666663</c:v>
                </c:pt>
                <c:pt idx="74">
                  <c:v>0.52833333333333332</c:v>
                </c:pt>
                <c:pt idx="75">
                  <c:v>0.52833333333333332</c:v>
                </c:pt>
                <c:pt idx="76">
                  <c:v>0.52166666666666661</c:v>
                </c:pt>
                <c:pt idx="77">
                  <c:v>0.67</c:v>
                </c:pt>
                <c:pt idx="78">
                  <c:v>0.52166666666666661</c:v>
                </c:pt>
                <c:pt idx="79">
                  <c:v>0.54166666666666674</c:v>
                </c:pt>
                <c:pt idx="80">
                  <c:v>0.54666666666666663</c:v>
                </c:pt>
                <c:pt idx="81">
                  <c:v>0.54999999999999993</c:v>
                </c:pt>
                <c:pt idx="82">
                  <c:v>0.74833333333333329</c:v>
                </c:pt>
                <c:pt idx="83">
                  <c:v>0.51666666666666661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B4-E248-B898-5F1C326773B6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all!$CV$267:$CV$350</c:f>
              <c:numCache>
                <c:formatCode>0.0</c:formatCode>
                <c:ptCount val="84"/>
                <c:pt idx="0">
                  <c:v>0.53666666666666663</c:v>
                </c:pt>
                <c:pt idx="1">
                  <c:v>0.57333333333333336</c:v>
                </c:pt>
                <c:pt idx="2">
                  <c:v>0.52666666666666673</c:v>
                </c:pt>
                <c:pt idx="3">
                  <c:v>0.52166666666666661</c:v>
                </c:pt>
                <c:pt idx="4">
                  <c:v>0.51833333333333331</c:v>
                </c:pt>
                <c:pt idx="5">
                  <c:v>0.4966666666666667</c:v>
                </c:pt>
                <c:pt idx="6">
                  <c:v>0.59333333333333327</c:v>
                </c:pt>
                <c:pt idx="7">
                  <c:v>0.59500000000000008</c:v>
                </c:pt>
                <c:pt idx="8">
                  <c:v>0.51</c:v>
                </c:pt>
                <c:pt idx="9">
                  <c:v>0.51666666666666661</c:v>
                </c:pt>
                <c:pt idx="10">
                  <c:v>0.54</c:v>
                </c:pt>
                <c:pt idx="11">
                  <c:v>0.48666666666666669</c:v>
                </c:pt>
                <c:pt idx="12">
                  <c:v>0.50166666666666671</c:v>
                </c:pt>
                <c:pt idx="13">
                  <c:v>0.51500000000000001</c:v>
                </c:pt>
                <c:pt idx="14">
                  <c:v>0.505</c:v>
                </c:pt>
                <c:pt idx="15">
                  <c:v>0.6</c:v>
                </c:pt>
                <c:pt idx="16">
                  <c:v>0.5</c:v>
                </c:pt>
                <c:pt idx="17">
                  <c:v>0.53833333333333333</c:v>
                </c:pt>
                <c:pt idx="18">
                  <c:v>0.57166666666666666</c:v>
                </c:pt>
                <c:pt idx="19">
                  <c:v>0.57000000000000006</c:v>
                </c:pt>
                <c:pt idx="20">
                  <c:v>0.51666666666666661</c:v>
                </c:pt>
                <c:pt idx="21">
                  <c:v>0.53666666666666663</c:v>
                </c:pt>
                <c:pt idx="22">
                  <c:v>0.53666666666666663</c:v>
                </c:pt>
                <c:pt idx="23">
                  <c:v>0.62666666666666671</c:v>
                </c:pt>
                <c:pt idx="24">
                  <c:v>0.51166666666666671</c:v>
                </c:pt>
                <c:pt idx="25">
                  <c:v>0.62333333333333329</c:v>
                </c:pt>
                <c:pt idx="26">
                  <c:v>0.52500000000000002</c:v>
                </c:pt>
                <c:pt idx="27">
                  <c:v>0.57333333333333336</c:v>
                </c:pt>
                <c:pt idx="28">
                  <c:v>0.54500000000000004</c:v>
                </c:pt>
                <c:pt idx="29">
                  <c:v>0.58166666666666667</c:v>
                </c:pt>
                <c:pt idx="30">
                  <c:v>0.55833333333333335</c:v>
                </c:pt>
                <c:pt idx="31">
                  <c:v>0.55500000000000005</c:v>
                </c:pt>
                <c:pt idx="32">
                  <c:v>0.60166666666666668</c:v>
                </c:pt>
                <c:pt idx="33">
                  <c:v>0.66666666666666674</c:v>
                </c:pt>
                <c:pt idx="34">
                  <c:v>0.51500000000000001</c:v>
                </c:pt>
                <c:pt idx="35">
                  <c:v>0.52</c:v>
                </c:pt>
                <c:pt idx="36">
                  <c:v>0.54333333333333333</c:v>
                </c:pt>
                <c:pt idx="37">
                  <c:v>0.59833333333333338</c:v>
                </c:pt>
                <c:pt idx="38">
                  <c:v>0.6</c:v>
                </c:pt>
                <c:pt idx="39">
                  <c:v>0.54999999999999993</c:v>
                </c:pt>
                <c:pt idx="40">
                  <c:v>0.53</c:v>
                </c:pt>
                <c:pt idx="41">
                  <c:v>0.57000000000000006</c:v>
                </c:pt>
                <c:pt idx="42">
                  <c:v>0.53333333333333333</c:v>
                </c:pt>
                <c:pt idx="43">
                  <c:v>0.55333333333333334</c:v>
                </c:pt>
                <c:pt idx="44">
                  <c:v>0.67833333333333334</c:v>
                </c:pt>
                <c:pt idx="45">
                  <c:v>0.55500000000000005</c:v>
                </c:pt>
                <c:pt idx="46">
                  <c:v>0.53666666666666663</c:v>
                </c:pt>
                <c:pt idx="47">
                  <c:v>0.625</c:v>
                </c:pt>
                <c:pt idx="48">
                  <c:v>0.57666666666666666</c:v>
                </c:pt>
                <c:pt idx="49">
                  <c:v>0.51833333333333331</c:v>
                </c:pt>
                <c:pt idx="50">
                  <c:v>0.66</c:v>
                </c:pt>
                <c:pt idx="51">
                  <c:v>0.52666666666666673</c:v>
                </c:pt>
                <c:pt idx="52">
                  <c:v>0.52500000000000002</c:v>
                </c:pt>
                <c:pt idx="53">
                  <c:v>0.69499999999999995</c:v>
                </c:pt>
                <c:pt idx="54">
                  <c:v>0.59333333333333327</c:v>
                </c:pt>
                <c:pt idx="55">
                  <c:v>0.53</c:v>
                </c:pt>
                <c:pt idx="56">
                  <c:v>0.51500000000000001</c:v>
                </c:pt>
                <c:pt idx="57">
                  <c:v>0.52</c:v>
                </c:pt>
                <c:pt idx="58">
                  <c:v>0.57833333333333325</c:v>
                </c:pt>
                <c:pt idx="59">
                  <c:v>0.60833333333333328</c:v>
                </c:pt>
                <c:pt idx="60">
                  <c:v>0.64166666666666672</c:v>
                </c:pt>
                <c:pt idx="61">
                  <c:v>0.52833333333333332</c:v>
                </c:pt>
                <c:pt idx="62">
                  <c:v>0.505</c:v>
                </c:pt>
                <c:pt idx="63">
                  <c:v>0.54</c:v>
                </c:pt>
                <c:pt idx="64">
                  <c:v>0.6166666666666667</c:v>
                </c:pt>
                <c:pt idx="65">
                  <c:v>0.51666666666666661</c:v>
                </c:pt>
                <c:pt idx="66">
                  <c:v>0.53333333333333333</c:v>
                </c:pt>
                <c:pt idx="67">
                  <c:v>0.52500000000000002</c:v>
                </c:pt>
                <c:pt idx="68">
                  <c:v>0.59333333333333327</c:v>
                </c:pt>
                <c:pt idx="69">
                  <c:v>0.70333333333333337</c:v>
                </c:pt>
                <c:pt idx="70">
                  <c:v>0.60333333333333328</c:v>
                </c:pt>
                <c:pt idx="71">
                  <c:v>0.53</c:v>
                </c:pt>
                <c:pt idx="72">
                  <c:v>0.57166666666666666</c:v>
                </c:pt>
                <c:pt idx="73">
                  <c:v>0.51500000000000001</c:v>
                </c:pt>
                <c:pt idx="74">
                  <c:v>0.61166666666666669</c:v>
                </c:pt>
                <c:pt idx="75">
                  <c:v>0.60333333333333328</c:v>
                </c:pt>
                <c:pt idx="76">
                  <c:v>0.52500000000000002</c:v>
                </c:pt>
                <c:pt idx="77">
                  <c:v>0.53666666666666663</c:v>
                </c:pt>
                <c:pt idx="78">
                  <c:v>0.54500000000000004</c:v>
                </c:pt>
                <c:pt idx="79">
                  <c:v>0.52166666666666661</c:v>
                </c:pt>
                <c:pt idx="80">
                  <c:v>0.52166666666666661</c:v>
                </c:pt>
                <c:pt idx="81">
                  <c:v>0.62166666666666659</c:v>
                </c:pt>
                <c:pt idx="82">
                  <c:v>0.55333333333333334</c:v>
                </c:pt>
                <c:pt idx="83">
                  <c:v>0.77999999999999992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B4-E248-B898-5F1C326773B6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all!$CW$267:$CW$350</c:f>
              <c:numCache>
                <c:formatCode>0.0</c:formatCode>
                <c:ptCount val="84"/>
                <c:pt idx="0">
                  <c:v>0.53499999999999992</c:v>
                </c:pt>
                <c:pt idx="1">
                  <c:v>0.52</c:v>
                </c:pt>
                <c:pt idx="2">
                  <c:v>0.625</c:v>
                </c:pt>
                <c:pt idx="3">
                  <c:v>0.71000000000000008</c:v>
                </c:pt>
                <c:pt idx="4">
                  <c:v>0.64833333333333332</c:v>
                </c:pt>
                <c:pt idx="5">
                  <c:v>0.75333333333333341</c:v>
                </c:pt>
                <c:pt idx="6">
                  <c:v>0.55333333333333334</c:v>
                </c:pt>
                <c:pt idx="7">
                  <c:v>0.57499999999999996</c:v>
                </c:pt>
                <c:pt idx="8">
                  <c:v>0.57499999999999996</c:v>
                </c:pt>
                <c:pt idx="9">
                  <c:v>0.53499999999999992</c:v>
                </c:pt>
                <c:pt idx="10">
                  <c:v>0.48166666666666669</c:v>
                </c:pt>
                <c:pt idx="11">
                  <c:v>0.625</c:v>
                </c:pt>
                <c:pt idx="12">
                  <c:v>0.49333333333333329</c:v>
                </c:pt>
                <c:pt idx="13">
                  <c:v>0.56333333333333335</c:v>
                </c:pt>
                <c:pt idx="14">
                  <c:v>0.62666666666666671</c:v>
                </c:pt>
                <c:pt idx="15">
                  <c:v>0.67500000000000004</c:v>
                </c:pt>
                <c:pt idx="16">
                  <c:v>1.06</c:v>
                </c:pt>
                <c:pt idx="17">
                  <c:v>0.59166666666666667</c:v>
                </c:pt>
                <c:pt idx="18">
                  <c:v>0.52</c:v>
                </c:pt>
                <c:pt idx="19">
                  <c:v>0.67500000000000004</c:v>
                </c:pt>
                <c:pt idx="20">
                  <c:v>0.62333333333333329</c:v>
                </c:pt>
                <c:pt idx="21">
                  <c:v>0.6333333333333333</c:v>
                </c:pt>
                <c:pt idx="22">
                  <c:v>0.59166666666666667</c:v>
                </c:pt>
                <c:pt idx="23">
                  <c:v>0.73499999999999999</c:v>
                </c:pt>
                <c:pt idx="24">
                  <c:v>0.6133333333333334</c:v>
                </c:pt>
                <c:pt idx="25">
                  <c:v>0.57333333333333336</c:v>
                </c:pt>
                <c:pt idx="26">
                  <c:v>0.6133333333333334</c:v>
                </c:pt>
                <c:pt idx="27">
                  <c:v>0.59</c:v>
                </c:pt>
                <c:pt idx="28">
                  <c:v>0.85166666666666668</c:v>
                </c:pt>
                <c:pt idx="29">
                  <c:v>0.55833333333333335</c:v>
                </c:pt>
                <c:pt idx="30">
                  <c:v>0.62166666666666659</c:v>
                </c:pt>
                <c:pt idx="31">
                  <c:v>0.70333333333333337</c:v>
                </c:pt>
                <c:pt idx="32">
                  <c:v>0.90333333333333343</c:v>
                </c:pt>
                <c:pt idx="33">
                  <c:v>0.69333333333333336</c:v>
                </c:pt>
                <c:pt idx="34">
                  <c:v>0.56333333333333335</c:v>
                </c:pt>
                <c:pt idx="35">
                  <c:v>0.66</c:v>
                </c:pt>
                <c:pt idx="36">
                  <c:v>0.78333333333333333</c:v>
                </c:pt>
                <c:pt idx="37">
                  <c:v>0.72833333333333339</c:v>
                </c:pt>
                <c:pt idx="38">
                  <c:v>0.78499999999999992</c:v>
                </c:pt>
                <c:pt idx="39">
                  <c:v>0.57166666666666666</c:v>
                </c:pt>
                <c:pt idx="40">
                  <c:v>0.64666666666666661</c:v>
                </c:pt>
                <c:pt idx="41">
                  <c:v>0.63</c:v>
                </c:pt>
                <c:pt idx="42">
                  <c:v>0.60666666666666669</c:v>
                </c:pt>
                <c:pt idx="43">
                  <c:v>0.67166666666666663</c:v>
                </c:pt>
                <c:pt idx="44">
                  <c:v>0.91</c:v>
                </c:pt>
                <c:pt idx="45">
                  <c:v>0.67166666666666663</c:v>
                </c:pt>
                <c:pt idx="46">
                  <c:v>0.63</c:v>
                </c:pt>
                <c:pt idx="47">
                  <c:v>0.53499999999999992</c:v>
                </c:pt>
                <c:pt idx="48">
                  <c:v>0.65333333333333332</c:v>
                </c:pt>
                <c:pt idx="49">
                  <c:v>0.94166666666666665</c:v>
                </c:pt>
                <c:pt idx="50">
                  <c:v>0.81333333333333324</c:v>
                </c:pt>
                <c:pt idx="51">
                  <c:v>0.78833333333333322</c:v>
                </c:pt>
                <c:pt idx="52">
                  <c:v>0.85833333333333339</c:v>
                </c:pt>
                <c:pt idx="53">
                  <c:v>0.66166666666666663</c:v>
                </c:pt>
                <c:pt idx="54">
                  <c:v>0.58666666666666667</c:v>
                </c:pt>
                <c:pt idx="55">
                  <c:v>0.82500000000000007</c:v>
                </c:pt>
                <c:pt idx="56">
                  <c:v>0.71499999999999997</c:v>
                </c:pt>
                <c:pt idx="57">
                  <c:v>0.63</c:v>
                </c:pt>
                <c:pt idx="58">
                  <c:v>0.72500000000000009</c:v>
                </c:pt>
                <c:pt idx="59">
                  <c:v>0.83499999999999996</c:v>
                </c:pt>
                <c:pt idx="60">
                  <c:v>0.70000000000000007</c:v>
                </c:pt>
                <c:pt idx="61">
                  <c:v>0.83666666666666667</c:v>
                </c:pt>
                <c:pt idx="62">
                  <c:v>0.72833333333333339</c:v>
                </c:pt>
                <c:pt idx="63">
                  <c:v>0.77</c:v>
                </c:pt>
                <c:pt idx="64">
                  <c:v>0.77833333333333332</c:v>
                </c:pt>
                <c:pt idx="65">
                  <c:v>0.60499999999999998</c:v>
                </c:pt>
                <c:pt idx="66">
                  <c:v>0.91500000000000004</c:v>
                </c:pt>
                <c:pt idx="67">
                  <c:v>0.91666666666666663</c:v>
                </c:pt>
                <c:pt idx="68">
                  <c:v>0.60666666666666669</c:v>
                </c:pt>
                <c:pt idx="69">
                  <c:v>0.58166666666666667</c:v>
                </c:pt>
                <c:pt idx="70">
                  <c:v>0.79500000000000004</c:v>
                </c:pt>
                <c:pt idx="71">
                  <c:v>0.7616666666666666</c:v>
                </c:pt>
                <c:pt idx="72">
                  <c:v>0.85666666666666669</c:v>
                </c:pt>
                <c:pt idx="73">
                  <c:v>0.80499999999999994</c:v>
                </c:pt>
                <c:pt idx="74">
                  <c:v>0.52333333333333343</c:v>
                </c:pt>
                <c:pt idx="75">
                  <c:v>0.79333333333333345</c:v>
                </c:pt>
                <c:pt idx="76">
                  <c:v>0.67</c:v>
                </c:pt>
                <c:pt idx="77">
                  <c:v>0.75166666666666659</c:v>
                </c:pt>
                <c:pt idx="78">
                  <c:v>0.55333333333333334</c:v>
                </c:pt>
                <c:pt idx="79">
                  <c:v>0.66166666666666663</c:v>
                </c:pt>
                <c:pt idx="80">
                  <c:v>0.78833333333333322</c:v>
                </c:pt>
                <c:pt idx="81">
                  <c:v>0.57833333333333325</c:v>
                </c:pt>
                <c:pt idx="82">
                  <c:v>0.87166666666666659</c:v>
                </c:pt>
                <c:pt idx="83">
                  <c:v>0.64166666666666672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B4-E248-B898-5F1C32677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all!$CX$267:$CX$350</c:f>
              <c:numCache>
                <c:formatCode>0.0</c:formatCode>
                <c:ptCount val="84"/>
                <c:pt idx="0">
                  <c:v>0.41166666666666668</c:v>
                </c:pt>
                <c:pt idx="1">
                  <c:v>0.40499999999999997</c:v>
                </c:pt>
                <c:pt idx="2">
                  <c:v>0.41166666666666668</c:v>
                </c:pt>
                <c:pt idx="3">
                  <c:v>0.40833333333333327</c:v>
                </c:pt>
                <c:pt idx="4">
                  <c:v>0.40499999999999997</c:v>
                </c:pt>
                <c:pt idx="5">
                  <c:v>0.40666666666666662</c:v>
                </c:pt>
                <c:pt idx="6">
                  <c:v>0.40833333333333327</c:v>
                </c:pt>
                <c:pt idx="7">
                  <c:v>0.38500000000000001</c:v>
                </c:pt>
                <c:pt idx="8">
                  <c:v>0.39833333333333337</c:v>
                </c:pt>
                <c:pt idx="9">
                  <c:v>0.41000000000000003</c:v>
                </c:pt>
                <c:pt idx="10">
                  <c:v>0.40333333333333332</c:v>
                </c:pt>
                <c:pt idx="11">
                  <c:v>0.40833333333333327</c:v>
                </c:pt>
                <c:pt idx="12">
                  <c:v>0.39333333333333331</c:v>
                </c:pt>
                <c:pt idx="13">
                  <c:v>0.39833333333333337</c:v>
                </c:pt>
                <c:pt idx="14">
                  <c:v>0.40499999999999997</c:v>
                </c:pt>
                <c:pt idx="15">
                  <c:v>0.40499999999999997</c:v>
                </c:pt>
                <c:pt idx="16">
                  <c:v>0.38500000000000001</c:v>
                </c:pt>
                <c:pt idx="17">
                  <c:v>0.42333333333333339</c:v>
                </c:pt>
                <c:pt idx="18">
                  <c:v>0.51833333333333331</c:v>
                </c:pt>
                <c:pt idx="19">
                  <c:v>0.42833333333333334</c:v>
                </c:pt>
                <c:pt idx="20">
                  <c:v>0.41000000000000003</c:v>
                </c:pt>
                <c:pt idx="21">
                  <c:v>0.40666666666666662</c:v>
                </c:pt>
                <c:pt idx="22">
                  <c:v>0.40333333333333332</c:v>
                </c:pt>
                <c:pt idx="23">
                  <c:v>0.43</c:v>
                </c:pt>
                <c:pt idx="24">
                  <c:v>0.47499999999999998</c:v>
                </c:pt>
                <c:pt idx="25">
                  <c:v>0.41333333333333333</c:v>
                </c:pt>
                <c:pt idx="26">
                  <c:v>0.42666666666666669</c:v>
                </c:pt>
                <c:pt idx="27">
                  <c:v>0.41833333333333333</c:v>
                </c:pt>
                <c:pt idx="28">
                  <c:v>0.42333333333333339</c:v>
                </c:pt>
                <c:pt idx="29">
                  <c:v>0.41833333333333333</c:v>
                </c:pt>
                <c:pt idx="30">
                  <c:v>0.45833333333333331</c:v>
                </c:pt>
                <c:pt idx="31">
                  <c:v>0.52</c:v>
                </c:pt>
                <c:pt idx="32">
                  <c:v>0.59500000000000008</c:v>
                </c:pt>
                <c:pt idx="33">
                  <c:v>0.42833333333333334</c:v>
                </c:pt>
                <c:pt idx="34">
                  <c:v>0.46333333333333332</c:v>
                </c:pt>
                <c:pt idx="35">
                  <c:v>0.44666666666666666</c:v>
                </c:pt>
                <c:pt idx="36">
                  <c:v>0.41166666666666668</c:v>
                </c:pt>
                <c:pt idx="37">
                  <c:v>0.40833333333333327</c:v>
                </c:pt>
                <c:pt idx="38">
                  <c:v>0.44833333333333331</c:v>
                </c:pt>
                <c:pt idx="39">
                  <c:v>0.48333333333333334</c:v>
                </c:pt>
                <c:pt idx="40">
                  <c:v>0.41833333333333333</c:v>
                </c:pt>
                <c:pt idx="41">
                  <c:v>0.39500000000000002</c:v>
                </c:pt>
                <c:pt idx="42">
                  <c:v>0.54</c:v>
                </c:pt>
                <c:pt idx="43">
                  <c:v>0.48666666666666669</c:v>
                </c:pt>
                <c:pt idx="44">
                  <c:v>0.51166666666666671</c:v>
                </c:pt>
                <c:pt idx="45">
                  <c:v>0.51</c:v>
                </c:pt>
                <c:pt idx="46">
                  <c:v>0.57000000000000006</c:v>
                </c:pt>
                <c:pt idx="47">
                  <c:v>0.85166666666666668</c:v>
                </c:pt>
                <c:pt idx="48">
                  <c:v>0.70000000000000007</c:v>
                </c:pt>
                <c:pt idx="49">
                  <c:v>0.9933333333333334</c:v>
                </c:pt>
                <c:pt idx="50">
                  <c:v>0.89666666666666661</c:v>
                </c:pt>
                <c:pt idx="51">
                  <c:v>1.0033333333333334</c:v>
                </c:pt>
                <c:pt idx="52">
                  <c:v>1.1133333333333333</c:v>
                </c:pt>
                <c:pt idx="53">
                  <c:v>0.97833333333333328</c:v>
                </c:pt>
                <c:pt idx="54">
                  <c:v>1.0716666666666665</c:v>
                </c:pt>
                <c:pt idx="55">
                  <c:v>1.2850000000000001</c:v>
                </c:pt>
                <c:pt idx="56">
                  <c:v>1.2949999999999999</c:v>
                </c:pt>
                <c:pt idx="57">
                  <c:v>1.4666666666666666</c:v>
                </c:pt>
                <c:pt idx="58">
                  <c:v>1.5666666666666667</c:v>
                </c:pt>
                <c:pt idx="59">
                  <c:v>1.6549999999999998</c:v>
                </c:pt>
                <c:pt idx="60">
                  <c:v>2.0066666666666668</c:v>
                </c:pt>
                <c:pt idx="61">
                  <c:v>1.8216666666666665</c:v>
                </c:pt>
                <c:pt idx="62">
                  <c:v>1.8399999999999999</c:v>
                </c:pt>
                <c:pt idx="63">
                  <c:v>1.8483333333333334</c:v>
                </c:pt>
                <c:pt idx="64">
                  <c:v>2.0533333333333332</c:v>
                </c:pt>
                <c:pt idx="65">
                  <c:v>2.313333333333333</c:v>
                </c:pt>
                <c:pt idx="66">
                  <c:v>2.875</c:v>
                </c:pt>
                <c:pt idx="67">
                  <c:v>3.7350000000000003</c:v>
                </c:pt>
                <c:pt idx="68">
                  <c:v>5.2233333333333336</c:v>
                </c:pt>
                <c:pt idx="69">
                  <c:v>8.08</c:v>
                </c:pt>
                <c:pt idx="70">
                  <c:v>11.721666666666666</c:v>
                </c:pt>
                <c:pt idx="71">
                  <c:v>15.968333333333334</c:v>
                </c:pt>
                <c:pt idx="72">
                  <c:v>21.233333333333334</c:v>
                </c:pt>
                <c:pt idx="73">
                  <c:v>27.741666666666664</c:v>
                </c:pt>
                <c:pt idx="74">
                  <c:v>33.881666666666668</c:v>
                </c:pt>
                <c:pt idx="75">
                  <c:v>41.791666666666664</c:v>
                </c:pt>
                <c:pt idx="76">
                  <c:v>50.138333333333328</c:v>
                </c:pt>
                <c:pt idx="77">
                  <c:v>53.435000000000002</c:v>
                </c:pt>
                <c:pt idx="78">
                  <c:v>60.811666666666667</c:v>
                </c:pt>
                <c:pt idx="79">
                  <c:v>69.155000000000001</c:v>
                </c:pt>
                <c:pt idx="80">
                  <c:v>68.561666666666667</c:v>
                </c:pt>
                <c:pt idx="81">
                  <c:v>79.710000000000008</c:v>
                </c:pt>
                <c:pt idx="82">
                  <c:v>87.495000000000005</c:v>
                </c:pt>
                <c:pt idx="83">
                  <c:v>90.596666666666664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5-9447-82C6-FF6F364C3A4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all!$CY$267:$CY$350</c:f>
              <c:numCache>
                <c:formatCode>0.0</c:formatCode>
                <c:ptCount val="84"/>
                <c:pt idx="0">
                  <c:v>0.41333333333333333</c:v>
                </c:pt>
                <c:pt idx="1">
                  <c:v>0.42333333333333339</c:v>
                </c:pt>
                <c:pt idx="2">
                  <c:v>0.40166666666666667</c:v>
                </c:pt>
                <c:pt idx="3">
                  <c:v>0.49333333333333329</c:v>
                </c:pt>
                <c:pt idx="4">
                  <c:v>0.42500000000000004</c:v>
                </c:pt>
                <c:pt idx="5">
                  <c:v>0.42</c:v>
                </c:pt>
                <c:pt idx="6">
                  <c:v>0.57499999999999996</c:v>
                </c:pt>
                <c:pt idx="7">
                  <c:v>0.42</c:v>
                </c:pt>
                <c:pt idx="8">
                  <c:v>0.40833333333333327</c:v>
                </c:pt>
                <c:pt idx="9">
                  <c:v>0.40666666666666662</c:v>
                </c:pt>
                <c:pt idx="10">
                  <c:v>0.51</c:v>
                </c:pt>
                <c:pt idx="11">
                  <c:v>0.46833333333333338</c:v>
                </c:pt>
                <c:pt idx="12">
                  <c:v>0.39833333333333337</c:v>
                </c:pt>
                <c:pt idx="13">
                  <c:v>0.40166666666666667</c:v>
                </c:pt>
                <c:pt idx="14">
                  <c:v>0.48166666666666669</c:v>
                </c:pt>
                <c:pt idx="15">
                  <c:v>0.40499999999999997</c:v>
                </c:pt>
                <c:pt idx="16">
                  <c:v>0.47000000000000003</c:v>
                </c:pt>
                <c:pt idx="17">
                  <c:v>0.71499999999999997</c:v>
                </c:pt>
                <c:pt idx="18">
                  <c:v>0.47333333333333333</c:v>
                </c:pt>
                <c:pt idx="19">
                  <c:v>0.42500000000000004</c:v>
                </c:pt>
                <c:pt idx="20">
                  <c:v>0.3833333333333333</c:v>
                </c:pt>
                <c:pt idx="21">
                  <c:v>0.5066666666666666</c:v>
                </c:pt>
                <c:pt idx="22">
                  <c:v>0.43166666666666664</c:v>
                </c:pt>
                <c:pt idx="23">
                  <c:v>0.47166666666666668</c:v>
                </c:pt>
                <c:pt idx="24">
                  <c:v>0.40666666666666662</c:v>
                </c:pt>
                <c:pt idx="25">
                  <c:v>0.43166666666666664</c:v>
                </c:pt>
                <c:pt idx="26">
                  <c:v>0.49833333333333335</c:v>
                </c:pt>
                <c:pt idx="27">
                  <c:v>0.50166666666666671</c:v>
                </c:pt>
                <c:pt idx="28">
                  <c:v>0.43499999999999994</c:v>
                </c:pt>
                <c:pt idx="29">
                  <c:v>0.38666666666666666</c:v>
                </c:pt>
                <c:pt idx="30">
                  <c:v>0.40333333333333332</c:v>
                </c:pt>
                <c:pt idx="31">
                  <c:v>0.5066666666666666</c:v>
                </c:pt>
                <c:pt idx="32">
                  <c:v>0.41499999999999998</c:v>
                </c:pt>
                <c:pt idx="33">
                  <c:v>0.44666666666666666</c:v>
                </c:pt>
                <c:pt idx="34">
                  <c:v>0.42333333333333339</c:v>
                </c:pt>
                <c:pt idx="35">
                  <c:v>0.40166666666666667</c:v>
                </c:pt>
                <c:pt idx="36">
                  <c:v>0.3833333333333333</c:v>
                </c:pt>
                <c:pt idx="37">
                  <c:v>0.40166666666666667</c:v>
                </c:pt>
                <c:pt idx="38">
                  <c:v>0.41499999999999998</c:v>
                </c:pt>
                <c:pt idx="39">
                  <c:v>0.42166666666666663</c:v>
                </c:pt>
                <c:pt idx="40">
                  <c:v>0.44833333333333331</c:v>
                </c:pt>
                <c:pt idx="41">
                  <c:v>0.5</c:v>
                </c:pt>
                <c:pt idx="42">
                  <c:v>0.45500000000000002</c:v>
                </c:pt>
                <c:pt idx="43">
                  <c:v>0.52500000000000002</c:v>
                </c:pt>
                <c:pt idx="44">
                  <c:v>0.69</c:v>
                </c:pt>
                <c:pt idx="45">
                  <c:v>0.67999999999999994</c:v>
                </c:pt>
                <c:pt idx="46">
                  <c:v>0.73166666666666669</c:v>
                </c:pt>
                <c:pt idx="47">
                  <c:v>0.80166666666666664</c:v>
                </c:pt>
                <c:pt idx="48">
                  <c:v>0.83333333333333337</c:v>
                </c:pt>
                <c:pt idx="49">
                  <c:v>1.06</c:v>
                </c:pt>
                <c:pt idx="50">
                  <c:v>0.97499999999999998</c:v>
                </c:pt>
                <c:pt idx="51">
                  <c:v>1.2133333333333334</c:v>
                </c:pt>
                <c:pt idx="52">
                  <c:v>1.2566666666666666</c:v>
                </c:pt>
                <c:pt idx="53">
                  <c:v>1.575</c:v>
                </c:pt>
                <c:pt idx="54">
                  <c:v>1.5350000000000001</c:v>
                </c:pt>
                <c:pt idx="55">
                  <c:v>2.0516666666666667</c:v>
                </c:pt>
                <c:pt idx="56">
                  <c:v>1.7683333333333333</c:v>
                </c:pt>
                <c:pt idx="57">
                  <c:v>1.8966666666666667</c:v>
                </c:pt>
                <c:pt idx="58">
                  <c:v>2.1716666666666664</c:v>
                </c:pt>
                <c:pt idx="59">
                  <c:v>2.0783333333333336</c:v>
                </c:pt>
                <c:pt idx="60">
                  <c:v>2.2466666666666666</c:v>
                </c:pt>
                <c:pt idx="61">
                  <c:v>2.6866666666666665</c:v>
                </c:pt>
                <c:pt idx="62">
                  <c:v>3.7699999999999996</c:v>
                </c:pt>
                <c:pt idx="63">
                  <c:v>5.7416666666666663</c:v>
                </c:pt>
                <c:pt idx="64">
                  <c:v>7.3783333333333339</c:v>
                </c:pt>
                <c:pt idx="65">
                  <c:v>11.303333333333333</c:v>
                </c:pt>
                <c:pt idx="66">
                  <c:v>13.55</c:v>
                </c:pt>
                <c:pt idx="67">
                  <c:v>16.943333333333332</c:v>
                </c:pt>
                <c:pt idx="68">
                  <c:v>22.273333333333333</c:v>
                </c:pt>
                <c:pt idx="69">
                  <c:v>25.52</c:v>
                </c:pt>
                <c:pt idx="70">
                  <c:v>30.563333333333333</c:v>
                </c:pt>
                <c:pt idx="71">
                  <c:v>35.03</c:v>
                </c:pt>
                <c:pt idx="72">
                  <c:v>41.91</c:v>
                </c:pt>
                <c:pt idx="73">
                  <c:v>49.37166666666667</c:v>
                </c:pt>
                <c:pt idx="74">
                  <c:v>57.968333333333334</c:v>
                </c:pt>
                <c:pt idx="75">
                  <c:v>66.791666666666671</c:v>
                </c:pt>
                <c:pt idx="76">
                  <c:v>71.319999999999993</c:v>
                </c:pt>
                <c:pt idx="77">
                  <c:v>71.583333333333329</c:v>
                </c:pt>
                <c:pt idx="78">
                  <c:v>79.976666666666659</c:v>
                </c:pt>
                <c:pt idx="79">
                  <c:v>89.186666666666667</c:v>
                </c:pt>
                <c:pt idx="80">
                  <c:v>95.174999999999997</c:v>
                </c:pt>
                <c:pt idx="81">
                  <c:v>96.303333333333327</c:v>
                </c:pt>
                <c:pt idx="82">
                  <c:v>97.951666666666668</c:v>
                </c:pt>
                <c:pt idx="83">
                  <c:v>97.63333333333334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35-9447-82C6-FF6F364C3A4A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all!$CZ$267:$CZ$350</c:f>
              <c:numCache>
                <c:formatCode>0.0</c:formatCode>
                <c:ptCount val="84"/>
                <c:pt idx="0">
                  <c:v>0.42666666666666669</c:v>
                </c:pt>
                <c:pt idx="1">
                  <c:v>0.49</c:v>
                </c:pt>
                <c:pt idx="2">
                  <c:v>0.40833333333333327</c:v>
                </c:pt>
                <c:pt idx="3">
                  <c:v>0.47833333333333328</c:v>
                </c:pt>
                <c:pt idx="4">
                  <c:v>0.45500000000000002</c:v>
                </c:pt>
                <c:pt idx="5">
                  <c:v>0.48166666666666669</c:v>
                </c:pt>
                <c:pt idx="6">
                  <c:v>0.75333333333333341</c:v>
                </c:pt>
                <c:pt idx="7">
                  <c:v>0.43666666666666665</c:v>
                </c:pt>
                <c:pt idx="8">
                  <c:v>0.7466666666666667</c:v>
                </c:pt>
                <c:pt idx="9">
                  <c:v>0.42333333333333339</c:v>
                </c:pt>
                <c:pt idx="10">
                  <c:v>0.40166666666666667</c:v>
                </c:pt>
                <c:pt idx="11">
                  <c:v>0.41166666666666668</c:v>
                </c:pt>
                <c:pt idx="12">
                  <c:v>0.54833333333333334</c:v>
                </c:pt>
                <c:pt idx="13">
                  <c:v>0.45666666666666667</c:v>
                </c:pt>
                <c:pt idx="14">
                  <c:v>0.42</c:v>
                </c:pt>
                <c:pt idx="15">
                  <c:v>0.45500000000000002</c:v>
                </c:pt>
                <c:pt idx="16">
                  <c:v>0.7433333333333334</c:v>
                </c:pt>
                <c:pt idx="17">
                  <c:v>0.5066666666666666</c:v>
                </c:pt>
                <c:pt idx="18">
                  <c:v>0.53166666666666662</c:v>
                </c:pt>
                <c:pt idx="19">
                  <c:v>0.49166666666666664</c:v>
                </c:pt>
                <c:pt idx="20">
                  <c:v>0.54666666666666663</c:v>
                </c:pt>
                <c:pt idx="21">
                  <c:v>0.44833333333333331</c:v>
                </c:pt>
                <c:pt idx="22">
                  <c:v>0.49166666666666664</c:v>
                </c:pt>
                <c:pt idx="23">
                  <c:v>0.66333333333333333</c:v>
                </c:pt>
                <c:pt idx="24">
                  <c:v>0.48499999999999999</c:v>
                </c:pt>
                <c:pt idx="25">
                  <c:v>0.46333333333333332</c:v>
                </c:pt>
                <c:pt idx="26">
                  <c:v>0.70333333333333337</c:v>
                </c:pt>
                <c:pt idx="27">
                  <c:v>0.45666666666666667</c:v>
                </c:pt>
                <c:pt idx="28">
                  <c:v>0.47166666666666668</c:v>
                </c:pt>
                <c:pt idx="29">
                  <c:v>0.44500000000000001</c:v>
                </c:pt>
                <c:pt idx="30">
                  <c:v>0.45999999999999996</c:v>
                </c:pt>
                <c:pt idx="31">
                  <c:v>0.41666666666666669</c:v>
                </c:pt>
                <c:pt idx="32">
                  <c:v>0.74</c:v>
                </c:pt>
                <c:pt idx="33">
                  <c:v>0.40666666666666662</c:v>
                </c:pt>
                <c:pt idx="34">
                  <c:v>0.54500000000000004</c:v>
                </c:pt>
                <c:pt idx="35">
                  <c:v>0.43666666666666665</c:v>
                </c:pt>
                <c:pt idx="36">
                  <c:v>0.42166666666666663</c:v>
                </c:pt>
                <c:pt idx="37">
                  <c:v>0.44333333333333336</c:v>
                </c:pt>
                <c:pt idx="38">
                  <c:v>0.52</c:v>
                </c:pt>
                <c:pt idx="39">
                  <c:v>0.42666666666666669</c:v>
                </c:pt>
                <c:pt idx="40">
                  <c:v>0.56333333333333335</c:v>
                </c:pt>
                <c:pt idx="41">
                  <c:v>0.5</c:v>
                </c:pt>
                <c:pt idx="42">
                  <c:v>0.57666666666666666</c:v>
                </c:pt>
                <c:pt idx="43">
                  <c:v>0.62666666666666671</c:v>
                </c:pt>
                <c:pt idx="44">
                  <c:v>0.97166666666666668</c:v>
                </c:pt>
                <c:pt idx="45">
                  <c:v>0.81833333333333336</c:v>
                </c:pt>
                <c:pt idx="46">
                  <c:v>1.4716666666666667</c:v>
                </c:pt>
                <c:pt idx="47">
                  <c:v>1.2616666666666667</c:v>
                </c:pt>
                <c:pt idx="48">
                  <c:v>1.1766666666666667</c:v>
                </c:pt>
                <c:pt idx="49">
                  <c:v>1.2649999999999999</c:v>
                </c:pt>
                <c:pt idx="50">
                  <c:v>1.5249999999999999</c:v>
                </c:pt>
                <c:pt idx="51">
                  <c:v>1.645</c:v>
                </c:pt>
                <c:pt idx="52">
                  <c:v>2.5633333333333335</c:v>
                </c:pt>
                <c:pt idx="53">
                  <c:v>3.6083333333333334</c:v>
                </c:pt>
                <c:pt idx="54">
                  <c:v>6.1933333333333334</c:v>
                </c:pt>
                <c:pt idx="55">
                  <c:v>7.86</c:v>
                </c:pt>
                <c:pt idx="56">
                  <c:v>11.703333333333333</c:v>
                </c:pt>
                <c:pt idx="57">
                  <c:v>19.234999999999999</c:v>
                </c:pt>
                <c:pt idx="58">
                  <c:v>24.385000000000002</c:v>
                </c:pt>
                <c:pt idx="59">
                  <c:v>29.358333333333331</c:v>
                </c:pt>
                <c:pt idx="60">
                  <c:v>36.086666666666666</c:v>
                </c:pt>
                <c:pt idx="61">
                  <c:v>40.456666666666671</c:v>
                </c:pt>
                <c:pt idx="62">
                  <c:v>48.088333333333331</c:v>
                </c:pt>
                <c:pt idx="63">
                  <c:v>55.126666666666665</c:v>
                </c:pt>
                <c:pt idx="64">
                  <c:v>61.140000000000008</c:v>
                </c:pt>
                <c:pt idx="65">
                  <c:v>69.03</c:v>
                </c:pt>
                <c:pt idx="66">
                  <c:v>73.885000000000005</c:v>
                </c:pt>
                <c:pt idx="67">
                  <c:v>80.053333333333327</c:v>
                </c:pt>
                <c:pt idx="68">
                  <c:v>91.143333333333331</c:v>
                </c:pt>
                <c:pt idx="69">
                  <c:v>93.006666666666675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5-9447-82C6-FF6F364C3A4A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all!$DA$267:$DA$350</c:f>
              <c:numCache>
                <c:formatCode>0.0</c:formatCode>
                <c:ptCount val="84"/>
                <c:pt idx="0">
                  <c:v>0.42</c:v>
                </c:pt>
                <c:pt idx="1">
                  <c:v>0.41000000000000003</c:v>
                </c:pt>
                <c:pt idx="2">
                  <c:v>0.43833333333333335</c:v>
                </c:pt>
                <c:pt idx="3">
                  <c:v>0.42833333333333334</c:v>
                </c:pt>
                <c:pt idx="4">
                  <c:v>0.41833333333333333</c:v>
                </c:pt>
                <c:pt idx="5">
                  <c:v>0.44666666666666666</c:v>
                </c:pt>
                <c:pt idx="6">
                  <c:v>0.41166666666666668</c:v>
                </c:pt>
                <c:pt idx="7">
                  <c:v>0.42500000000000004</c:v>
                </c:pt>
                <c:pt idx="8">
                  <c:v>0.42</c:v>
                </c:pt>
                <c:pt idx="9">
                  <c:v>0.42166666666666663</c:v>
                </c:pt>
                <c:pt idx="10">
                  <c:v>0.4</c:v>
                </c:pt>
                <c:pt idx="11">
                  <c:v>0.41499999999999998</c:v>
                </c:pt>
                <c:pt idx="12">
                  <c:v>0.39833333333333337</c:v>
                </c:pt>
                <c:pt idx="13">
                  <c:v>0.44500000000000001</c:v>
                </c:pt>
                <c:pt idx="14">
                  <c:v>0.42166666666666663</c:v>
                </c:pt>
                <c:pt idx="15">
                  <c:v>0.40666666666666662</c:v>
                </c:pt>
                <c:pt idx="16">
                  <c:v>0.40499999999999997</c:v>
                </c:pt>
                <c:pt idx="17">
                  <c:v>0.40333333333333332</c:v>
                </c:pt>
                <c:pt idx="18">
                  <c:v>0.40666666666666662</c:v>
                </c:pt>
                <c:pt idx="19">
                  <c:v>0.41333333333333333</c:v>
                </c:pt>
                <c:pt idx="20">
                  <c:v>0.47333333333333333</c:v>
                </c:pt>
                <c:pt idx="21">
                  <c:v>0.39333333333333331</c:v>
                </c:pt>
                <c:pt idx="22">
                  <c:v>0.42166666666666663</c:v>
                </c:pt>
                <c:pt idx="23">
                  <c:v>0.42166666666666663</c:v>
                </c:pt>
                <c:pt idx="24">
                  <c:v>0.43833333333333335</c:v>
                </c:pt>
                <c:pt idx="25">
                  <c:v>0.44833333333333331</c:v>
                </c:pt>
                <c:pt idx="26">
                  <c:v>0.39166666666666666</c:v>
                </c:pt>
                <c:pt idx="27">
                  <c:v>0.4</c:v>
                </c:pt>
                <c:pt idx="28">
                  <c:v>0.40666666666666662</c:v>
                </c:pt>
                <c:pt idx="29">
                  <c:v>0.40333333333333332</c:v>
                </c:pt>
                <c:pt idx="30">
                  <c:v>0.38666666666666666</c:v>
                </c:pt>
                <c:pt idx="31">
                  <c:v>0.38666666666666666</c:v>
                </c:pt>
                <c:pt idx="32">
                  <c:v>0.39666666666666672</c:v>
                </c:pt>
                <c:pt idx="33">
                  <c:v>0.40333333333333332</c:v>
                </c:pt>
                <c:pt idx="34">
                  <c:v>0.39333333333333331</c:v>
                </c:pt>
                <c:pt idx="35">
                  <c:v>0.39833333333333337</c:v>
                </c:pt>
                <c:pt idx="36">
                  <c:v>0.39833333333333337</c:v>
                </c:pt>
                <c:pt idx="37">
                  <c:v>0.41666666666666669</c:v>
                </c:pt>
                <c:pt idx="38">
                  <c:v>0.42</c:v>
                </c:pt>
                <c:pt idx="39">
                  <c:v>0.43</c:v>
                </c:pt>
                <c:pt idx="40">
                  <c:v>0.44166666666666671</c:v>
                </c:pt>
                <c:pt idx="41">
                  <c:v>0.45166666666666672</c:v>
                </c:pt>
                <c:pt idx="42">
                  <c:v>0.48833333333333334</c:v>
                </c:pt>
                <c:pt idx="43">
                  <c:v>0.52166666666666661</c:v>
                </c:pt>
                <c:pt idx="44">
                  <c:v>0.59500000000000008</c:v>
                </c:pt>
                <c:pt idx="45">
                  <c:v>0.625</c:v>
                </c:pt>
                <c:pt idx="46">
                  <c:v>0.65166666666666662</c:v>
                </c:pt>
                <c:pt idx="47">
                  <c:v>0.67166666666666663</c:v>
                </c:pt>
                <c:pt idx="48">
                  <c:v>0.70000000000000007</c:v>
                </c:pt>
                <c:pt idx="49">
                  <c:v>0.73499999999999999</c:v>
                </c:pt>
                <c:pt idx="50">
                  <c:v>0.7416666666666667</c:v>
                </c:pt>
                <c:pt idx="51">
                  <c:v>0.80333333333333334</c:v>
                </c:pt>
                <c:pt idx="52">
                  <c:v>0.84833333333333338</c:v>
                </c:pt>
                <c:pt idx="53">
                  <c:v>0.89</c:v>
                </c:pt>
                <c:pt idx="54">
                  <c:v>0.97166666666666668</c:v>
                </c:pt>
                <c:pt idx="55">
                  <c:v>1.0566666666666666</c:v>
                </c:pt>
                <c:pt idx="56">
                  <c:v>1.0900000000000001</c:v>
                </c:pt>
                <c:pt idx="57">
                  <c:v>1.0916666666666666</c:v>
                </c:pt>
                <c:pt idx="58">
                  <c:v>1.1483333333333334</c:v>
                </c:pt>
                <c:pt idx="59">
                  <c:v>1.2016666666666667</c:v>
                </c:pt>
                <c:pt idx="60">
                  <c:v>1.2550000000000001</c:v>
                </c:pt>
                <c:pt idx="61">
                  <c:v>1.3433333333333333</c:v>
                </c:pt>
                <c:pt idx="62">
                  <c:v>1.6633333333333333</c:v>
                </c:pt>
                <c:pt idx="63">
                  <c:v>1.5483333333333333</c:v>
                </c:pt>
                <c:pt idx="64">
                  <c:v>1.6616666666666664</c:v>
                </c:pt>
                <c:pt idx="65">
                  <c:v>2.1749999999999998</c:v>
                </c:pt>
                <c:pt idx="66">
                  <c:v>2.1350000000000002</c:v>
                </c:pt>
                <c:pt idx="67">
                  <c:v>4.4016666666666673</c:v>
                </c:pt>
                <c:pt idx="68">
                  <c:v>3.9833333333333334</c:v>
                </c:pt>
                <c:pt idx="69">
                  <c:v>5.34</c:v>
                </c:pt>
                <c:pt idx="70">
                  <c:v>6.9883333333333342</c:v>
                </c:pt>
                <c:pt idx="71">
                  <c:v>7.625</c:v>
                </c:pt>
                <c:pt idx="72">
                  <c:v>9.5983333333333345</c:v>
                </c:pt>
                <c:pt idx="73">
                  <c:v>11.798333333333332</c:v>
                </c:pt>
                <c:pt idx="74">
                  <c:v>15.920000000000002</c:v>
                </c:pt>
                <c:pt idx="75">
                  <c:v>18.598333333333333</c:v>
                </c:pt>
                <c:pt idx="76">
                  <c:v>18.234999999999999</c:v>
                </c:pt>
                <c:pt idx="77">
                  <c:v>20.424999999999997</c:v>
                </c:pt>
                <c:pt idx="78">
                  <c:v>25.135000000000002</c:v>
                </c:pt>
                <c:pt idx="79">
                  <c:v>27.188333333333333</c:v>
                </c:pt>
                <c:pt idx="80">
                  <c:v>36.700000000000003</c:v>
                </c:pt>
                <c:pt idx="81">
                  <c:v>45.646666666666668</c:v>
                </c:pt>
                <c:pt idx="82">
                  <c:v>50.875</c:v>
                </c:pt>
                <c:pt idx="83">
                  <c:v>56.37833333333333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35-9447-82C6-FF6F364C3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all!$DB$267:$DB$350</c:f>
              <c:numCache>
                <c:formatCode>0.0</c:formatCode>
                <c:ptCount val="84"/>
                <c:pt idx="0">
                  <c:v>0.48499999999999999</c:v>
                </c:pt>
                <c:pt idx="1">
                  <c:v>0.49</c:v>
                </c:pt>
                <c:pt idx="2">
                  <c:v>0.57000000000000006</c:v>
                </c:pt>
                <c:pt idx="3">
                  <c:v>0.47666666666666663</c:v>
                </c:pt>
                <c:pt idx="4">
                  <c:v>0.52</c:v>
                </c:pt>
                <c:pt idx="5">
                  <c:v>0.57499999999999996</c:v>
                </c:pt>
                <c:pt idx="6">
                  <c:v>0.59833333333333338</c:v>
                </c:pt>
                <c:pt idx="7">
                  <c:v>0.54999999999999993</c:v>
                </c:pt>
                <c:pt idx="8">
                  <c:v>0.51</c:v>
                </c:pt>
                <c:pt idx="9">
                  <c:v>0.54166666666666674</c:v>
                </c:pt>
                <c:pt idx="10">
                  <c:v>0.58499999999999996</c:v>
                </c:pt>
                <c:pt idx="11">
                  <c:v>0.54500000000000004</c:v>
                </c:pt>
                <c:pt idx="12">
                  <c:v>0.51</c:v>
                </c:pt>
                <c:pt idx="13">
                  <c:v>0.62166666666666659</c:v>
                </c:pt>
                <c:pt idx="14">
                  <c:v>0.56166666666666665</c:v>
                </c:pt>
                <c:pt idx="15">
                  <c:v>0.51</c:v>
                </c:pt>
                <c:pt idx="16">
                  <c:v>0.51166666666666671</c:v>
                </c:pt>
                <c:pt idx="17">
                  <c:v>0.56833333333333336</c:v>
                </c:pt>
                <c:pt idx="18">
                  <c:v>0.48499999999999999</c:v>
                </c:pt>
                <c:pt idx="19">
                  <c:v>0.59166666666666667</c:v>
                </c:pt>
                <c:pt idx="20">
                  <c:v>0.72333333333333327</c:v>
                </c:pt>
                <c:pt idx="21">
                  <c:v>0.59</c:v>
                </c:pt>
                <c:pt idx="22">
                  <c:v>0.46833333333333338</c:v>
                </c:pt>
                <c:pt idx="23">
                  <c:v>0.49333333333333329</c:v>
                </c:pt>
                <c:pt idx="24">
                  <c:v>0.51833333333333331</c:v>
                </c:pt>
                <c:pt idx="25">
                  <c:v>0.52333333333333343</c:v>
                </c:pt>
                <c:pt idx="26">
                  <c:v>0.6283333333333333</c:v>
                </c:pt>
                <c:pt idx="27">
                  <c:v>0.54333333333333333</c:v>
                </c:pt>
                <c:pt idx="28">
                  <c:v>0.77999999999999992</c:v>
                </c:pt>
                <c:pt idx="29">
                  <c:v>0.64333333333333331</c:v>
                </c:pt>
                <c:pt idx="30">
                  <c:v>0.75333333333333341</c:v>
                </c:pt>
                <c:pt idx="31">
                  <c:v>0.49333333333333329</c:v>
                </c:pt>
                <c:pt idx="32">
                  <c:v>0.59</c:v>
                </c:pt>
                <c:pt idx="33">
                  <c:v>0.49</c:v>
                </c:pt>
                <c:pt idx="34">
                  <c:v>0.59166666666666667</c:v>
                </c:pt>
                <c:pt idx="35">
                  <c:v>0.53</c:v>
                </c:pt>
                <c:pt idx="36">
                  <c:v>0.63833333333333342</c:v>
                </c:pt>
                <c:pt idx="37">
                  <c:v>0.77166666666666672</c:v>
                </c:pt>
                <c:pt idx="38">
                  <c:v>0.57333333333333336</c:v>
                </c:pt>
                <c:pt idx="39">
                  <c:v>0.52166666666666661</c:v>
                </c:pt>
                <c:pt idx="40">
                  <c:v>0.5083333333333333</c:v>
                </c:pt>
                <c:pt idx="41">
                  <c:v>0.51500000000000001</c:v>
                </c:pt>
                <c:pt idx="42">
                  <c:v>0.62166666666666659</c:v>
                </c:pt>
                <c:pt idx="43">
                  <c:v>0.87833333333333341</c:v>
                </c:pt>
                <c:pt idx="44">
                  <c:v>0.68666666666666665</c:v>
                </c:pt>
                <c:pt idx="45">
                  <c:v>0.71499999999999997</c:v>
                </c:pt>
                <c:pt idx="46">
                  <c:v>0.625</c:v>
                </c:pt>
                <c:pt idx="47">
                  <c:v>0.6366666666666666</c:v>
                </c:pt>
                <c:pt idx="48">
                  <c:v>0.69</c:v>
                </c:pt>
                <c:pt idx="49">
                  <c:v>0.73166666666666669</c:v>
                </c:pt>
                <c:pt idx="50">
                  <c:v>0.4966666666666667</c:v>
                </c:pt>
                <c:pt idx="51">
                  <c:v>0.59500000000000008</c:v>
                </c:pt>
                <c:pt idx="52">
                  <c:v>0.51833333333333331</c:v>
                </c:pt>
                <c:pt idx="53">
                  <c:v>0.48166666666666669</c:v>
                </c:pt>
                <c:pt idx="54">
                  <c:v>0.48166666666666669</c:v>
                </c:pt>
                <c:pt idx="55">
                  <c:v>0.71666666666666667</c:v>
                </c:pt>
                <c:pt idx="56">
                  <c:v>0.84166666666666656</c:v>
                </c:pt>
                <c:pt idx="57">
                  <c:v>0.48</c:v>
                </c:pt>
                <c:pt idx="58">
                  <c:v>0.5033333333333333</c:v>
                </c:pt>
                <c:pt idx="59">
                  <c:v>0.53499999999999992</c:v>
                </c:pt>
                <c:pt idx="60">
                  <c:v>0.60499999999999998</c:v>
                </c:pt>
                <c:pt idx="61">
                  <c:v>0.48833333333333334</c:v>
                </c:pt>
                <c:pt idx="62">
                  <c:v>0.745</c:v>
                </c:pt>
                <c:pt idx="63">
                  <c:v>0.53</c:v>
                </c:pt>
                <c:pt idx="64">
                  <c:v>0.59666666666666668</c:v>
                </c:pt>
                <c:pt idx="65">
                  <c:v>0.48499999999999999</c:v>
                </c:pt>
                <c:pt idx="66">
                  <c:v>0.47666666666666663</c:v>
                </c:pt>
                <c:pt idx="67">
                  <c:v>0.67666666666666664</c:v>
                </c:pt>
                <c:pt idx="68">
                  <c:v>0.60333333333333328</c:v>
                </c:pt>
                <c:pt idx="69">
                  <c:v>0.47333333333333333</c:v>
                </c:pt>
                <c:pt idx="70">
                  <c:v>0.52666666666666673</c:v>
                </c:pt>
                <c:pt idx="71">
                  <c:v>0.60499999999999998</c:v>
                </c:pt>
                <c:pt idx="72">
                  <c:v>0.55333333333333334</c:v>
                </c:pt>
                <c:pt idx="73">
                  <c:v>0.56833333333333336</c:v>
                </c:pt>
                <c:pt idx="74">
                  <c:v>0.55833333333333335</c:v>
                </c:pt>
                <c:pt idx="75">
                  <c:v>0.77333333333333332</c:v>
                </c:pt>
                <c:pt idx="76">
                  <c:v>0.67999999999999994</c:v>
                </c:pt>
                <c:pt idx="77">
                  <c:v>0.66</c:v>
                </c:pt>
                <c:pt idx="78">
                  <c:v>0.5083333333333333</c:v>
                </c:pt>
                <c:pt idx="79">
                  <c:v>0.68666666666666665</c:v>
                </c:pt>
                <c:pt idx="80">
                  <c:v>0.57999999999999996</c:v>
                </c:pt>
                <c:pt idx="81">
                  <c:v>0.67</c:v>
                </c:pt>
                <c:pt idx="82">
                  <c:v>0.45999999999999996</c:v>
                </c:pt>
                <c:pt idx="83">
                  <c:v>0.58833333333333337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4-C046-9DB7-561DDD36021B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all!$DC$267:$DC$350</c:f>
              <c:numCache>
                <c:formatCode>0.0</c:formatCode>
                <c:ptCount val="84"/>
                <c:pt idx="0">
                  <c:v>0.44500000000000001</c:v>
                </c:pt>
                <c:pt idx="1">
                  <c:v>0.46499999999999997</c:v>
                </c:pt>
                <c:pt idx="2">
                  <c:v>0.54</c:v>
                </c:pt>
                <c:pt idx="3">
                  <c:v>0.48333333333333334</c:v>
                </c:pt>
                <c:pt idx="4">
                  <c:v>0.505</c:v>
                </c:pt>
                <c:pt idx="5">
                  <c:v>0.51166666666666671</c:v>
                </c:pt>
                <c:pt idx="6">
                  <c:v>0.48333333333333334</c:v>
                </c:pt>
                <c:pt idx="7">
                  <c:v>0.4966666666666667</c:v>
                </c:pt>
                <c:pt idx="8">
                  <c:v>0.48166666666666669</c:v>
                </c:pt>
                <c:pt idx="9">
                  <c:v>0.46333333333333332</c:v>
                </c:pt>
                <c:pt idx="10">
                  <c:v>0.48333333333333334</c:v>
                </c:pt>
                <c:pt idx="11">
                  <c:v>0.4966666666666667</c:v>
                </c:pt>
                <c:pt idx="12">
                  <c:v>0.46166666666666667</c:v>
                </c:pt>
                <c:pt idx="13">
                  <c:v>0.49166666666666664</c:v>
                </c:pt>
                <c:pt idx="14">
                  <c:v>0.46833333333333338</c:v>
                </c:pt>
                <c:pt idx="15">
                  <c:v>0.5083333333333333</c:v>
                </c:pt>
                <c:pt idx="16">
                  <c:v>0.46499999999999997</c:v>
                </c:pt>
                <c:pt idx="17">
                  <c:v>0.47666666666666663</c:v>
                </c:pt>
                <c:pt idx="18">
                  <c:v>0.47833333333333328</c:v>
                </c:pt>
                <c:pt idx="19">
                  <c:v>0.49500000000000005</c:v>
                </c:pt>
                <c:pt idx="20">
                  <c:v>0.49</c:v>
                </c:pt>
                <c:pt idx="21">
                  <c:v>0.49</c:v>
                </c:pt>
                <c:pt idx="22">
                  <c:v>0.47166666666666668</c:v>
                </c:pt>
                <c:pt idx="23">
                  <c:v>0.51666666666666661</c:v>
                </c:pt>
                <c:pt idx="24">
                  <c:v>0.50166666666666671</c:v>
                </c:pt>
                <c:pt idx="25">
                  <c:v>0.49166666666666664</c:v>
                </c:pt>
                <c:pt idx="26">
                  <c:v>0.47333333333333333</c:v>
                </c:pt>
                <c:pt idx="27">
                  <c:v>0.47833333333333328</c:v>
                </c:pt>
                <c:pt idx="28">
                  <c:v>0.49333333333333329</c:v>
                </c:pt>
                <c:pt idx="29">
                  <c:v>0.47333333333333333</c:v>
                </c:pt>
                <c:pt idx="30">
                  <c:v>0.47499999999999998</c:v>
                </c:pt>
                <c:pt idx="31">
                  <c:v>0.4966666666666667</c:v>
                </c:pt>
                <c:pt idx="32">
                  <c:v>0.5033333333333333</c:v>
                </c:pt>
                <c:pt idx="33">
                  <c:v>0.47666666666666663</c:v>
                </c:pt>
                <c:pt idx="34">
                  <c:v>0.46833333333333338</c:v>
                </c:pt>
                <c:pt idx="35">
                  <c:v>0.47000000000000003</c:v>
                </c:pt>
                <c:pt idx="36">
                  <c:v>0.44999999999999996</c:v>
                </c:pt>
                <c:pt idx="37">
                  <c:v>0.54333333333333333</c:v>
                </c:pt>
                <c:pt idx="38">
                  <c:v>0.46499999999999997</c:v>
                </c:pt>
                <c:pt idx="39">
                  <c:v>0.51500000000000001</c:v>
                </c:pt>
                <c:pt idx="40">
                  <c:v>0.48333333333333334</c:v>
                </c:pt>
                <c:pt idx="41">
                  <c:v>0.5</c:v>
                </c:pt>
                <c:pt idx="42">
                  <c:v>0.45999999999999996</c:v>
                </c:pt>
                <c:pt idx="43">
                  <c:v>0.47833333333333328</c:v>
                </c:pt>
                <c:pt idx="44">
                  <c:v>0.72833333333333339</c:v>
                </c:pt>
                <c:pt idx="45">
                  <c:v>0.44999999999999996</c:v>
                </c:pt>
                <c:pt idx="46">
                  <c:v>0.46666666666666673</c:v>
                </c:pt>
                <c:pt idx="47">
                  <c:v>0.47499999999999998</c:v>
                </c:pt>
                <c:pt idx="48">
                  <c:v>0.46499999999999997</c:v>
                </c:pt>
                <c:pt idx="49">
                  <c:v>0.48333333333333334</c:v>
                </c:pt>
                <c:pt idx="50">
                  <c:v>0.57666666666666666</c:v>
                </c:pt>
                <c:pt idx="51">
                  <c:v>0.56166666666666665</c:v>
                </c:pt>
                <c:pt idx="52">
                  <c:v>0.45999999999999996</c:v>
                </c:pt>
                <c:pt idx="53">
                  <c:v>0.65833333333333333</c:v>
                </c:pt>
                <c:pt idx="54">
                  <c:v>0.48333333333333334</c:v>
                </c:pt>
                <c:pt idx="55">
                  <c:v>0.4966666666666667</c:v>
                </c:pt>
                <c:pt idx="56">
                  <c:v>0.49500000000000005</c:v>
                </c:pt>
                <c:pt idx="57">
                  <c:v>0.48833333333333334</c:v>
                </c:pt>
                <c:pt idx="58">
                  <c:v>0.6166666666666667</c:v>
                </c:pt>
                <c:pt idx="59">
                  <c:v>0.49500000000000005</c:v>
                </c:pt>
                <c:pt idx="60">
                  <c:v>0.57000000000000006</c:v>
                </c:pt>
                <c:pt idx="61">
                  <c:v>0.44999999999999996</c:v>
                </c:pt>
                <c:pt idx="62">
                  <c:v>0.53499999999999992</c:v>
                </c:pt>
                <c:pt idx="63">
                  <c:v>0.53</c:v>
                </c:pt>
                <c:pt idx="64">
                  <c:v>0.46333333333333332</c:v>
                </c:pt>
                <c:pt idx="65">
                  <c:v>0.46333333333333332</c:v>
                </c:pt>
                <c:pt idx="66">
                  <c:v>0.51166666666666671</c:v>
                </c:pt>
                <c:pt idx="67">
                  <c:v>0.49166666666666664</c:v>
                </c:pt>
                <c:pt idx="68">
                  <c:v>0.47333333333333333</c:v>
                </c:pt>
                <c:pt idx="69">
                  <c:v>0.43</c:v>
                </c:pt>
                <c:pt idx="70">
                  <c:v>0.61833333333333329</c:v>
                </c:pt>
                <c:pt idx="71">
                  <c:v>0.5066666666666666</c:v>
                </c:pt>
                <c:pt idx="72">
                  <c:v>0.48166666666666669</c:v>
                </c:pt>
                <c:pt idx="73">
                  <c:v>0.47666666666666663</c:v>
                </c:pt>
                <c:pt idx="74">
                  <c:v>0.51500000000000001</c:v>
                </c:pt>
                <c:pt idx="75">
                  <c:v>0.44999999999999996</c:v>
                </c:pt>
                <c:pt idx="76">
                  <c:v>0.46499999999999997</c:v>
                </c:pt>
                <c:pt idx="77">
                  <c:v>0.58333333333333337</c:v>
                </c:pt>
                <c:pt idx="78">
                  <c:v>0.51833333333333331</c:v>
                </c:pt>
                <c:pt idx="79">
                  <c:v>0.50166666666666671</c:v>
                </c:pt>
                <c:pt idx="80">
                  <c:v>0.43</c:v>
                </c:pt>
                <c:pt idx="81">
                  <c:v>0.45166666666666672</c:v>
                </c:pt>
                <c:pt idx="82">
                  <c:v>0.60333333333333328</c:v>
                </c:pt>
                <c:pt idx="83">
                  <c:v>0.48166666666666669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4-C046-9DB7-561DDD36021B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all!$DD$267:$DD$350</c:f>
              <c:numCache>
                <c:formatCode>0.0</c:formatCode>
                <c:ptCount val="84"/>
                <c:pt idx="0">
                  <c:v>0.48499999999999999</c:v>
                </c:pt>
                <c:pt idx="1">
                  <c:v>0.45666666666666667</c:v>
                </c:pt>
                <c:pt idx="2">
                  <c:v>0.46499999999999997</c:v>
                </c:pt>
                <c:pt idx="3">
                  <c:v>0.47833333333333328</c:v>
                </c:pt>
                <c:pt idx="4">
                  <c:v>0.49</c:v>
                </c:pt>
                <c:pt idx="5">
                  <c:v>0.48</c:v>
                </c:pt>
                <c:pt idx="6">
                  <c:v>0.48</c:v>
                </c:pt>
                <c:pt idx="7">
                  <c:v>0.5</c:v>
                </c:pt>
                <c:pt idx="8">
                  <c:v>0.48166666666666669</c:v>
                </c:pt>
                <c:pt idx="9">
                  <c:v>0.44833333333333331</c:v>
                </c:pt>
                <c:pt idx="10">
                  <c:v>0.48</c:v>
                </c:pt>
                <c:pt idx="11">
                  <c:v>0.45166666666666672</c:v>
                </c:pt>
                <c:pt idx="12">
                  <c:v>0.43666666666666665</c:v>
                </c:pt>
                <c:pt idx="13">
                  <c:v>0.47833333333333328</c:v>
                </c:pt>
                <c:pt idx="14">
                  <c:v>0.46666666666666673</c:v>
                </c:pt>
                <c:pt idx="15">
                  <c:v>0.45999999999999996</c:v>
                </c:pt>
                <c:pt idx="16">
                  <c:v>0.46833333333333338</c:v>
                </c:pt>
                <c:pt idx="17">
                  <c:v>0.43833333333333335</c:v>
                </c:pt>
                <c:pt idx="18">
                  <c:v>0.47333333333333333</c:v>
                </c:pt>
                <c:pt idx="19">
                  <c:v>0.45666666666666667</c:v>
                </c:pt>
                <c:pt idx="20">
                  <c:v>0.44833333333333331</c:v>
                </c:pt>
                <c:pt idx="21">
                  <c:v>0.48166666666666669</c:v>
                </c:pt>
                <c:pt idx="22">
                  <c:v>0.47833333333333328</c:v>
                </c:pt>
                <c:pt idx="23">
                  <c:v>0.44833333333333331</c:v>
                </c:pt>
                <c:pt idx="24">
                  <c:v>0.59166666666666667</c:v>
                </c:pt>
                <c:pt idx="25">
                  <c:v>0.47166666666666668</c:v>
                </c:pt>
                <c:pt idx="26">
                  <c:v>0.45833333333333331</c:v>
                </c:pt>
                <c:pt idx="27">
                  <c:v>0.44500000000000001</c:v>
                </c:pt>
                <c:pt idx="28">
                  <c:v>0.46499999999999997</c:v>
                </c:pt>
                <c:pt idx="29">
                  <c:v>0.48833333333333334</c:v>
                </c:pt>
                <c:pt idx="30">
                  <c:v>0.47666666666666663</c:v>
                </c:pt>
                <c:pt idx="31">
                  <c:v>0.52666666666666673</c:v>
                </c:pt>
                <c:pt idx="32">
                  <c:v>0.45333333333333337</c:v>
                </c:pt>
                <c:pt idx="33">
                  <c:v>0.46499999999999997</c:v>
                </c:pt>
                <c:pt idx="34">
                  <c:v>0.48166666666666669</c:v>
                </c:pt>
                <c:pt idx="35">
                  <c:v>0.45666666666666667</c:v>
                </c:pt>
                <c:pt idx="36">
                  <c:v>0.47166666666666668</c:v>
                </c:pt>
                <c:pt idx="37">
                  <c:v>0.45833333333333331</c:v>
                </c:pt>
                <c:pt idx="38">
                  <c:v>0.46333333333333332</c:v>
                </c:pt>
                <c:pt idx="39">
                  <c:v>0.44833333333333331</c:v>
                </c:pt>
                <c:pt idx="40">
                  <c:v>0.44999999999999996</c:v>
                </c:pt>
                <c:pt idx="41">
                  <c:v>0.44500000000000001</c:v>
                </c:pt>
                <c:pt idx="42">
                  <c:v>0.44</c:v>
                </c:pt>
                <c:pt idx="43">
                  <c:v>0.45999999999999996</c:v>
                </c:pt>
                <c:pt idx="44">
                  <c:v>0.46166666666666667</c:v>
                </c:pt>
                <c:pt idx="45">
                  <c:v>0.46166666666666667</c:v>
                </c:pt>
                <c:pt idx="46">
                  <c:v>0.45166666666666672</c:v>
                </c:pt>
                <c:pt idx="47">
                  <c:v>0.44333333333333336</c:v>
                </c:pt>
                <c:pt idx="48">
                  <c:v>0.44666666666666666</c:v>
                </c:pt>
                <c:pt idx="49">
                  <c:v>0.48499999999999999</c:v>
                </c:pt>
                <c:pt idx="50">
                  <c:v>0.47000000000000003</c:v>
                </c:pt>
                <c:pt idx="51">
                  <c:v>0.45333333333333337</c:v>
                </c:pt>
                <c:pt idx="52">
                  <c:v>0.46333333333333332</c:v>
                </c:pt>
                <c:pt idx="53">
                  <c:v>0.44833333333333331</c:v>
                </c:pt>
                <c:pt idx="54">
                  <c:v>0.44666666666666666</c:v>
                </c:pt>
                <c:pt idx="55">
                  <c:v>0.47333333333333333</c:v>
                </c:pt>
                <c:pt idx="56">
                  <c:v>0.45166666666666672</c:v>
                </c:pt>
                <c:pt idx="57">
                  <c:v>0.46166666666666667</c:v>
                </c:pt>
                <c:pt idx="58">
                  <c:v>0.46833333333333338</c:v>
                </c:pt>
                <c:pt idx="59">
                  <c:v>0.46333333333333332</c:v>
                </c:pt>
                <c:pt idx="60">
                  <c:v>0.47000000000000003</c:v>
                </c:pt>
                <c:pt idx="61">
                  <c:v>0.46666666666666673</c:v>
                </c:pt>
                <c:pt idx="62">
                  <c:v>0.56499999999999995</c:v>
                </c:pt>
                <c:pt idx="63">
                  <c:v>0.46833333333333338</c:v>
                </c:pt>
                <c:pt idx="64">
                  <c:v>0.47666666666666663</c:v>
                </c:pt>
                <c:pt idx="65">
                  <c:v>0.51</c:v>
                </c:pt>
                <c:pt idx="66">
                  <c:v>0.5083333333333333</c:v>
                </c:pt>
                <c:pt idx="67">
                  <c:v>0.44666666666666666</c:v>
                </c:pt>
                <c:pt idx="68">
                  <c:v>0.45666666666666667</c:v>
                </c:pt>
                <c:pt idx="69">
                  <c:v>0.61166666666666669</c:v>
                </c:pt>
                <c:pt idx="70">
                  <c:v>0.44333333333333336</c:v>
                </c:pt>
                <c:pt idx="71">
                  <c:v>0.51500000000000001</c:v>
                </c:pt>
                <c:pt idx="72">
                  <c:v>0.68333333333333335</c:v>
                </c:pt>
                <c:pt idx="73">
                  <c:v>0.93833333333333335</c:v>
                </c:pt>
                <c:pt idx="74">
                  <c:v>1.0266666666666666</c:v>
                </c:pt>
                <c:pt idx="75">
                  <c:v>1.2</c:v>
                </c:pt>
                <c:pt idx="76">
                  <c:v>1.2949999999999999</c:v>
                </c:pt>
                <c:pt idx="77">
                  <c:v>1.5599999999999998</c:v>
                </c:pt>
                <c:pt idx="78">
                  <c:v>2.4016666666666664</c:v>
                </c:pt>
                <c:pt idx="79">
                  <c:v>2.2066666666666666</c:v>
                </c:pt>
                <c:pt idx="80">
                  <c:v>2.7883333333333331</c:v>
                </c:pt>
                <c:pt idx="81">
                  <c:v>2.96</c:v>
                </c:pt>
                <c:pt idx="82">
                  <c:v>3.2216666666666662</c:v>
                </c:pt>
                <c:pt idx="83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C4-C046-9DB7-561DDD36021B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all!$A$267:$A$350</c:f>
              <c:numCache>
                <c:formatCode>0</c:formatCode>
                <c:ptCount val="84"/>
                <c:pt idx="0">
                  <c:v>0</c:v>
                </c:pt>
                <c:pt idx="1">
                  <c:v>0.84422222222222221</c:v>
                </c:pt>
                <c:pt idx="2">
                  <c:v>1.6884444444444444</c:v>
                </c:pt>
                <c:pt idx="3">
                  <c:v>2.5326944444444446</c:v>
                </c:pt>
                <c:pt idx="4">
                  <c:v>3.3769166666666663</c:v>
                </c:pt>
                <c:pt idx="5">
                  <c:v>4.2211388888888886</c:v>
                </c:pt>
                <c:pt idx="6">
                  <c:v>5.0653611111111108</c:v>
                </c:pt>
                <c:pt idx="7">
                  <c:v>5.909583333333333</c:v>
                </c:pt>
                <c:pt idx="8">
                  <c:v>6.7538333333333327</c:v>
                </c:pt>
                <c:pt idx="9">
                  <c:v>7.5980555555555558</c:v>
                </c:pt>
                <c:pt idx="10">
                  <c:v>8.4422777777777771</c:v>
                </c:pt>
                <c:pt idx="11">
                  <c:v>9.2865000000000002</c:v>
                </c:pt>
                <c:pt idx="12">
                  <c:v>10.130722222222222</c:v>
                </c:pt>
                <c:pt idx="13">
                  <c:v>10.974972222222222</c:v>
                </c:pt>
                <c:pt idx="14">
                  <c:v>11.819194444444443</c:v>
                </c:pt>
                <c:pt idx="15">
                  <c:v>12.663416666666668</c:v>
                </c:pt>
                <c:pt idx="16">
                  <c:v>13.50763888888889</c:v>
                </c:pt>
                <c:pt idx="17">
                  <c:v>14.351861111111111</c:v>
                </c:pt>
                <c:pt idx="18">
                  <c:v>15.196083333333334</c:v>
                </c:pt>
                <c:pt idx="19">
                  <c:v>16.040333333333333</c:v>
                </c:pt>
                <c:pt idx="20">
                  <c:v>16.884555555555554</c:v>
                </c:pt>
                <c:pt idx="21">
                  <c:v>17.728777777777779</c:v>
                </c:pt>
                <c:pt idx="22">
                  <c:v>18.573</c:v>
                </c:pt>
                <c:pt idx="23">
                  <c:v>19.417222222222222</c:v>
                </c:pt>
                <c:pt idx="24">
                  <c:v>20.261472222222224</c:v>
                </c:pt>
                <c:pt idx="25">
                  <c:v>21.105666666666664</c:v>
                </c:pt>
                <c:pt idx="26">
                  <c:v>21.949916666666667</c:v>
                </c:pt>
                <c:pt idx="27">
                  <c:v>22.794138888888888</c:v>
                </c:pt>
                <c:pt idx="28">
                  <c:v>23.638361111111113</c:v>
                </c:pt>
                <c:pt idx="29">
                  <c:v>24.482583333333334</c:v>
                </c:pt>
                <c:pt idx="30">
                  <c:v>25.326805555555556</c:v>
                </c:pt>
                <c:pt idx="31">
                  <c:v>26.171027777777777</c:v>
                </c:pt>
                <c:pt idx="32">
                  <c:v>27.015277777777779</c:v>
                </c:pt>
                <c:pt idx="33">
                  <c:v>27.859527777777778</c:v>
                </c:pt>
                <c:pt idx="34">
                  <c:v>28.703749999999999</c:v>
                </c:pt>
                <c:pt idx="35">
                  <c:v>29.547972222222221</c:v>
                </c:pt>
                <c:pt idx="36">
                  <c:v>30.392194444444442</c:v>
                </c:pt>
                <c:pt idx="37">
                  <c:v>31.236416666666667</c:v>
                </c:pt>
                <c:pt idx="38">
                  <c:v>32.080666666666666</c:v>
                </c:pt>
                <c:pt idx="39">
                  <c:v>32.924888888888887</c:v>
                </c:pt>
                <c:pt idx="40">
                  <c:v>33.769111111111108</c:v>
                </c:pt>
                <c:pt idx="41">
                  <c:v>34.613333333333337</c:v>
                </c:pt>
                <c:pt idx="42">
                  <c:v>35.457583333333332</c:v>
                </c:pt>
                <c:pt idx="43">
                  <c:v>36.301805555555553</c:v>
                </c:pt>
                <c:pt idx="44">
                  <c:v>37.146027777777782</c:v>
                </c:pt>
                <c:pt idx="45">
                  <c:v>37.990249999999996</c:v>
                </c:pt>
                <c:pt idx="46">
                  <c:v>38.834500000000006</c:v>
                </c:pt>
                <c:pt idx="47">
                  <c:v>39.67872222222222</c:v>
                </c:pt>
                <c:pt idx="48">
                  <c:v>40.522944444444448</c:v>
                </c:pt>
                <c:pt idx="49">
                  <c:v>41.367166666666662</c:v>
                </c:pt>
                <c:pt idx="50">
                  <c:v>42.211388888888891</c:v>
                </c:pt>
                <c:pt idx="51">
                  <c:v>43.055611111111112</c:v>
                </c:pt>
                <c:pt idx="52">
                  <c:v>43.899888888888889</c:v>
                </c:pt>
                <c:pt idx="53">
                  <c:v>44.74411111111111</c:v>
                </c:pt>
                <c:pt idx="54">
                  <c:v>45.588333333333331</c:v>
                </c:pt>
                <c:pt idx="55">
                  <c:v>46.43255555555556</c:v>
                </c:pt>
                <c:pt idx="56">
                  <c:v>47.276777777777774</c:v>
                </c:pt>
                <c:pt idx="57">
                  <c:v>48.121000000000002</c:v>
                </c:pt>
                <c:pt idx="58">
                  <c:v>48.965222222222216</c:v>
                </c:pt>
                <c:pt idx="59">
                  <c:v>49.809472222222226</c:v>
                </c:pt>
                <c:pt idx="60">
                  <c:v>50.653722222222221</c:v>
                </c:pt>
                <c:pt idx="61">
                  <c:v>51.497972222222224</c:v>
                </c:pt>
                <c:pt idx="62">
                  <c:v>52.342194444444445</c:v>
                </c:pt>
                <c:pt idx="63">
                  <c:v>53.186444444444447</c:v>
                </c:pt>
                <c:pt idx="64">
                  <c:v>54.030694444444443</c:v>
                </c:pt>
                <c:pt idx="65">
                  <c:v>54.874916666666671</c:v>
                </c:pt>
                <c:pt idx="66">
                  <c:v>55.719138888888885</c:v>
                </c:pt>
                <c:pt idx="67">
                  <c:v>56.563361111111114</c:v>
                </c:pt>
                <c:pt idx="68">
                  <c:v>57.407583333333328</c:v>
                </c:pt>
                <c:pt idx="69">
                  <c:v>58.251861111111111</c:v>
                </c:pt>
                <c:pt idx="70">
                  <c:v>59.096083333333333</c:v>
                </c:pt>
                <c:pt idx="71">
                  <c:v>59.940305555555554</c:v>
                </c:pt>
                <c:pt idx="72">
                  <c:v>60.784527777777775</c:v>
                </c:pt>
                <c:pt idx="73">
                  <c:v>61.628777777777778</c:v>
                </c:pt>
                <c:pt idx="74">
                  <c:v>62.473027777777773</c:v>
                </c:pt>
                <c:pt idx="75">
                  <c:v>63.317250000000001</c:v>
                </c:pt>
                <c:pt idx="76">
                  <c:v>64.161500000000004</c:v>
                </c:pt>
                <c:pt idx="77">
                  <c:v>65.005722222222218</c:v>
                </c:pt>
                <c:pt idx="78">
                  <c:v>65.84997222222222</c:v>
                </c:pt>
                <c:pt idx="79">
                  <c:v>66.694194444444449</c:v>
                </c:pt>
                <c:pt idx="80">
                  <c:v>67.538416666666663</c:v>
                </c:pt>
                <c:pt idx="81">
                  <c:v>68.382638888888891</c:v>
                </c:pt>
                <c:pt idx="82">
                  <c:v>69.22686111111112</c:v>
                </c:pt>
                <c:pt idx="83">
                  <c:v>70.071111111111108</c:v>
                </c:pt>
              </c:numCache>
            </c:numRef>
          </c:cat>
          <c:val>
            <c:numRef>
              <c:f>all!$DE$267:$DE$350</c:f>
              <c:numCache>
                <c:formatCode>0.0</c:formatCode>
                <c:ptCount val="84"/>
                <c:pt idx="0">
                  <c:v>0.47499999999999998</c:v>
                </c:pt>
                <c:pt idx="1">
                  <c:v>0.46833333333333338</c:v>
                </c:pt>
                <c:pt idx="2">
                  <c:v>0.49333333333333329</c:v>
                </c:pt>
                <c:pt idx="3">
                  <c:v>0.46833333333333338</c:v>
                </c:pt>
                <c:pt idx="4">
                  <c:v>0.48833333333333334</c:v>
                </c:pt>
                <c:pt idx="5">
                  <c:v>0.46499999999999997</c:v>
                </c:pt>
                <c:pt idx="6">
                  <c:v>0.45666666666666667</c:v>
                </c:pt>
                <c:pt idx="7">
                  <c:v>0.45333333333333337</c:v>
                </c:pt>
                <c:pt idx="8">
                  <c:v>0.5066666666666666</c:v>
                </c:pt>
                <c:pt idx="9">
                  <c:v>0.48</c:v>
                </c:pt>
                <c:pt idx="10">
                  <c:v>0.52</c:v>
                </c:pt>
                <c:pt idx="11">
                  <c:v>0.48333333333333334</c:v>
                </c:pt>
                <c:pt idx="12">
                  <c:v>0.44166666666666671</c:v>
                </c:pt>
                <c:pt idx="13">
                  <c:v>0.48833333333333334</c:v>
                </c:pt>
                <c:pt idx="14">
                  <c:v>0.47666666666666663</c:v>
                </c:pt>
                <c:pt idx="15">
                  <c:v>0.46833333333333338</c:v>
                </c:pt>
                <c:pt idx="16">
                  <c:v>0.53166666666666662</c:v>
                </c:pt>
                <c:pt idx="17">
                  <c:v>0.46666666666666673</c:v>
                </c:pt>
                <c:pt idx="18">
                  <c:v>0.5066666666666666</c:v>
                </c:pt>
                <c:pt idx="19">
                  <c:v>0.46833333333333338</c:v>
                </c:pt>
                <c:pt idx="20">
                  <c:v>0.45166666666666672</c:v>
                </c:pt>
                <c:pt idx="21">
                  <c:v>0.51</c:v>
                </c:pt>
                <c:pt idx="22">
                  <c:v>0.52333333333333343</c:v>
                </c:pt>
                <c:pt idx="23">
                  <c:v>0.49</c:v>
                </c:pt>
                <c:pt idx="24">
                  <c:v>0.5066666666666666</c:v>
                </c:pt>
                <c:pt idx="25">
                  <c:v>0.47333333333333333</c:v>
                </c:pt>
                <c:pt idx="26">
                  <c:v>0.47000000000000003</c:v>
                </c:pt>
                <c:pt idx="27">
                  <c:v>0.49333333333333329</c:v>
                </c:pt>
                <c:pt idx="28">
                  <c:v>0.47833333333333328</c:v>
                </c:pt>
                <c:pt idx="29">
                  <c:v>0.48333333333333334</c:v>
                </c:pt>
                <c:pt idx="30">
                  <c:v>0.45833333333333331</c:v>
                </c:pt>
                <c:pt idx="31">
                  <c:v>0.44333333333333336</c:v>
                </c:pt>
                <c:pt idx="32">
                  <c:v>0.57666666666666666</c:v>
                </c:pt>
                <c:pt idx="33">
                  <c:v>1.3133333333333335</c:v>
                </c:pt>
                <c:pt idx="34">
                  <c:v>2.8883333333333332</c:v>
                </c:pt>
                <c:pt idx="35">
                  <c:v>5.915</c:v>
                </c:pt>
                <c:pt idx="36">
                  <c:v>12.695</c:v>
                </c:pt>
                <c:pt idx="37">
                  <c:v>24.968333333333334</c:v>
                </c:pt>
                <c:pt idx="38">
                  <c:v>44.695</c:v>
                </c:pt>
                <c:pt idx="39">
                  <c:v>56.615000000000002</c:v>
                </c:pt>
                <c:pt idx="40">
                  <c:v>81.44</c:v>
                </c:pt>
                <c:pt idx="41">
                  <c:v>100</c:v>
                </c:pt>
                <c:pt idx="42">
                  <c:v>93.553333333333327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C4-C046-9DB7-561DDD360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129727"/>
        <c:axId val="1590161823"/>
      </c:lineChart>
      <c:catAx>
        <c:axId val="21351297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0161823"/>
        <c:crosses val="autoZero"/>
        <c:auto val="1"/>
        <c:lblAlgn val="ctr"/>
        <c:lblOffset val="100"/>
        <c:tickLblSkip val="10"/>
        <c:noMultiLvlLbl val="0"/>
      </c:catAx>
      <c:valAx>
        <c:axId val="1590161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12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84" Type="http://schemas.openxmlformats.org/officeDocument/2006/relationships/chart" Target="../charts/chart84.xml"/><Relationship Id="rId89" Type="http://schemas.openxmlformats.org/officeDocument/2006/relationships/chart" Target="../charts/chart89.xml"/><Relationship Id="rId16" Type="http://schemas.openxmlformats.org/officeDocument/2006/relationships/chart" Target="../charts/chart16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102" Type="http://schemas.openxmlformats.org/officeDocument/2006/relationships/chart" Target="../charts/chart102.xml"/><Relationship Id="rId5" Type="http://schemas.openxmlformats.org/officeDocument/2006/relationships/chart" Target="../charts/chart5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59" Type="http://schemas.openxmlformats.org/officeDocument/2006/relationships/chart" Target="../charts/chart59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54" Type="http://schemas.openxmlformats.org/officeDocument/2006/relationships/chart" Target="../charts/chart54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Relationship Id="rId2" Type="http://schemas.openxmlformats.org/officeDocument/2006/relationships/chart" Target="../charts/chart2.xml"/><Relationship Id="rId29" Type="http://schemas.openxmlformats.org/officeDocument/2006/relationships/chart" Target="../charts/chart29.xml"/><Relationship Id="rId24" Type="http://schemas.openxmlformats.org/officeDocument/2006/relationships/chart" Target="../charts/chart24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66" Type="http://schemas.openxmlformats.org/officeDocument/2006/relationships/chart" Target="../charts/chart66.xml"/><Relationship Id="rId87" Type="http://schemas.openxmlformats.org/officeDocument/2006/relationships/chart" Target="../charts/chart87.xml"/><Relationship Id="rId110" Type="http://schemas.openxmlformats.org/officeDocument/2006/relationships/chart" Target="../charts/chart110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56" Type="http://schemas.openxmlformats.org/officeDocument/2006/relationships/chart" Target="../charts/chart56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3" Type="http://schemas.openxmlformats.org/officeDocument/2006/relationships/chart" Target="../charts/chart3.xml"/><Relationship Id="rId25" Type="http://schemas.openxmlformats.org/officeDocument/2006/relationships/chart" Target="../charts/chart25.xml"/><Relationship Id="rId46" Type="http://schemas.openxmlformats.org/officeDocument/2006/relationships/chart" Target="../charts/chart46.xml"/><Relationship Id="rId67" Type="http://schemas.openxmlformats.org/officeDocument/2006/relationships/chart" Target="../charts/chart67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62" Type="http://schemas.openxmlformats.org/officeDocument/2006/relationships/chart" Target="../charts/chart62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68</xdr:row>
      <xdr:rowOff>88900</xdr:rowOff>
    </xdr:from>
    <xdr:to>
      <xdr:col>4</xdr:col>
      <xdr:colOff>762000</xdr:colOff>
      <xdr:row>81</xdr:row>
      <xdr:rowOff>190500</xdr:rowOff>
    </xdr:to>
    <xdr:graphicFrame macro="">
      <xdr:nvGraphicFramePr>
        <xdr:cNvPr id="74" name="Chart 73">
          <a:extLst>
            <a:ext uri="{FF2B5EF4-FFF2-40B4-BE49-F238E27FC236}">
              <a16:creationId xmlns:a16="http://schemas.microsoft.com/office/drawing/2014/main" id="{9F0801CB-9C2D-114E-BF69-4B04FF755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51223</xdr:colOff>
      <xdr:row>68</xdr:row>
      <xdr:rowOff>88900</xdr:rowOff>
    </xdr:from>
    <xdr:to>
      <xdr:col>8</xdr:col>
      <xdr:colOff>762423</xdr:colOff>
      <xdr:row>81</xdr:row>
      <xdr:rowOff>190500</xdr:rowOff>
    </xdr:to>
    <xdr:graphicFrame macro="">
      <xdr:nvGraphicFramePr>
        <xdr:cNvPr id="75" name="Chart 74">
          <a:extLst>
            <a:ext uri="{FF2B5EF4-FFF2-40B4-BE49-F238E27FC236}">
              <a16:creationId xmlns:a16="http://schemas.microsoft.com/office/drawing/2014/main" id="{AAFC0645-F02F-5140-9848-A2D46F7FD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51646</xdr:colOff>
      <xdr:row>68</xdr:row>
      <xdr:rowOff>88900</xdr:rowOff>
    </xdr:from>
    <xdr:to>
      <xdr:col>12</xdr:col>
      <xdr:colOff>762846</xdr:colOff>
      <xdr:row>81</xdr:row>
      <xdr:rowOff>190500</xdr:rowOff>
    </xdr:to>
    <xdr:graphicFrame macro="">
      <xdr:nvGraphicFramePr>
        <xdr:cNvPr id="76" name="Chart 75">
          <a:extLst>
            <a:ext uri="{FF2B5EF4-FFF2-40B4-BE49-F238E27FC236}">
              <a16:creationId xmlns:a16="http://schemas.microsoft.com/office/drawing/2014/main" id="{2DBAFF1F-2B6A-794D-BD9E-F77D7487C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52069</xdr:colOff>
      <xdr:row>68</xdr:row>
      <xdr:rowOff>88900</xdr:rowOff>
    </xdr:from>
    <xdr:to>
      <xdr:col>16</xdr:col>
      <xdr:colOff>763269</xdr:colOff>
      <xdr:row>81</xdr:row>
      <xdr:rowOff>190500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A2937E3-AAD7-A34F-B298-37AB54689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52492</xdr:colOff>
      <xdr:row>68</xdr:row>
      <xdr:rowOff>88900</xdr:rowOff>
    </xdr:from>
    <xdr:to>
      <xdr:col>20</xdr:col>
      <xdr:colOff>763692</xdr:colOff>
      <xdr:row>81</xdr:row>
      <xdr:rowOff>190500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3DB8F6A0-046E-5D46-9BDF-9C85FF971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52915</xdr:colOff>
      <xdr:row>68</xdr:row>
      <xdr:rowOff>88900</xdr:rowOff>
    </xdr:from>
    <xdr:to>
      <xdr:col>24</xdr:col>
      <xdr:colOff>764115</xdr:colOff>
      <xdr:row>81</xdr:row>
      <xdr:rowOff>190500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98BE74F2-C7C7-FA40-A11F-ACD6CB57D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</xdr:col>
      <xdr:colOff>53338</xdr:colOff>
      <xdr:row>68</xdr:row>
      <xdr:rowOff>88900</xdr:rowOff>
    </xdr:from>
    <xdr:to>
      <xdr:col>28</xdr:col>
      <xdr:colOff>764538</xdr:colOff>
      <xdr:row>81</xdr:row>
      <xdr:rowOff>190500</xdr:rowOff>
    </xdr:to>
    <xdr:graphicFrame macro="">
      <xdr:nvGraphicFramePr>
        <xdr:cNvPr id="84" name="Chart 83">
          <a:extLst>
            <a:ext uri="{FF2B5EF4-FFF2-40B4-BE49-F238E27FC236}">
              <a16:creationId xmlns:a16="http://schemas.microsoft.com/office/drawing/2014/main" id="{899813CB-5093-6C43-A529-1FCB03F51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53761</xdr:colOff>
      <xdr:row>68</xdr:row>
      <xdr:rowOff>88900</xdr:rowOff>
    </xdr:from>
    <xdr:to>
      <xdr:col>32</xdr:col>
      <xdr:colOff>764961</xdr:colOff>
      <xdr:row>81</xdr:row>
      <xdr:rowOff>190500</xdr:rowOff>
    </xdr:to>
    <xdr:graphicFrame macro="">
      <xdr:nvGraphicFramePr>
        <xdr:cNvPr id="85" name="Chart 84">
          <a:extLst>
            <a:ext uri="{FF2B5EF4-FFF2-40B4-BE49-F238E27FC236}">
              <a16:creationId xmlns:a16="http://schemas.microsoft.com/office/drawing/2014/main" id="{A0606940-2BE4-FD41-941A-6C408A6CE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54184</xdr:colOff>
      <xdr:row>68</xdr:row>
      <xdr:rowOff>88900</xdr:rowOff>
    </xdr:from>
    <xdr:to>
      <xdr:col>36</xdr:col>
      <xdr:colOff>765384</xdr:colOff>
      <xdr:row>81</xdr:row>
      <xdr:rowOff>190500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1B05C2DB-4B65-D542-99A9-D33B518BE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54607</xdr:colOff>
      <xdr:row>68</xdr:row>
      <xdr:rowOff>88900</xdr:rowOff>
    </xdr:from>
    <xdr:to>
      <xdr:col>40</xdr:col>
      <xdr:colOff>765807</xdr:colOff>
      <xdr:row>81</xdr:row>
      <xdr:rowOff>190500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8D6B8D57-39F3-B646-BDB0-4CD0B0369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41</xdr:col>
      <xdr:colOff>55030</xdr:colOff>
      <xdr:row>68</xdr:row>
      <xdr:rowOff>88900</xdr:rowOff>
    </xdr:from>
    <xdr:to>
      <xdr:col>44</xdr:col>
      <xdr:colOff>766230</xdr:colOff>
      <xdr:row>81</xdr:row>
      <xdr:rowOff>190500</xdr:rowOff>
    </xdr:to>
    <xdr:graphicFrame macro="">
      <xdr:nvGraphicFramePr>
        <xdr:cNvPr id="90" name="Chart 89">
          <a:extLst>
            <a:ext uri="{FF2B5EF4-FFF2-40B4-BE49-F238E27FC236}">
              <a16:creationId xmlns:a16="http://schemas.microsoft.com/office/drawing/2014/main" id="{B3F5F774-5171-8444-801D-F52315DE3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45</xdr:col>
      <xdr:colOff>55453</xdr:colOff>
      <xdr:row>68</xdr:row>
      <xdr:rowOff>88900</xdr:rowOff>
    </xdr:from>
    <xdr:to>
      <xdr:col>48</xdr:col>
      <xdr:colOff>766653</xdr:colOff>
      <xdr:row>81</xdr:row>
      <xdr:rowOff>190500</xdr:rowOff>
    </xdr:to>
    <xdr:graphicFrame macro="">
      <xdr:nvGraphicFramePr>
        <xdr:cNvPr id="91" name="Chart 90">
          <a:extLst>
            <a:ext uri="{FF2B5EF4-FFF2-40B4-BE49-F238E27FC236}">
              <a16:creationId xmlns:a16="http://schemas.microsoft.com/office/drawing/2014/main" id="{F787C9C3-57AA-1A4E-BB75-2C49DC883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49</xdr:col>
      <xdr:colOff>55876</xdr:colOff>
      <xdr:row>68</xdr:row>
      <xdr:rowOff>88900</xdr:rowOff>
    </xdr:from>
    <xdr:to>
      <xdr:col>52</xdr:col>
      <xdr:colOff>767076</xdr:colOff>
      <xdr:row>81</xdr:row>
      <xdr:rowOff>190500</xdr:rowOff>
    </xdr:to>
    <xdr:graphicFrame macro="">
      <xdr:nvGraphicFramePr>
        <xdr:cNvPr id="97" name="Chart 96">
          <a:extLst>
            <a:ext uri="{FF2B5EF4-FFF2-40B4-BE49-F238E27FC236}">
              <a16:creationId xmlns:a16="http://schemas.microsoft.com/office/drawing/2014/main" id="{BB7A2F2F-0E4F-6142-A606-7C715CD34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53</xdr:col>
      <xdr:colOff>56299</xdr:colOff>
      <xdr:row>68</xdr:row>
      <xdr:rowOff>88900</xdr:rowOff>
    </xdr:from>
    <xdr:to>
      <xdr:col>56</xdr:col>
      <xdr:colOff>767499</xdr:colOff>
      <xdr:row>81</xdr:row>
      <xdr:rowOff>190500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8B9CF4FA-1391-8241-B9EA-3BA1B4743D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57</xdr:col>
      <xdr:colOff>56722</xdr:colOff>
      <xdr:row>68</xdr:row>
      <xdr:rowOff>88900</xdr:rowOff>
    </xdr:from>
    <xdr:to>
      <xdr:col>60</xdr:col>
      <xdr:colOff>767922</xdr:colOff>
      <xdr:row>81</xdr:row>
      <xdr:rowOff>190500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D49A0EEB-C982-F741-9125-267841C2C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61</xdr:col>
      <xdr:colOff>57145</xdr:colOff>
      <xdr:row>68</xdr:row>
      <xdr:rowOff>88900</xdr:rowOff>
    </xdr:from>
    <xdr:to>
      <xdr:col>64</xdr:col>
      <xdr:colOff>768345</xdr:colOff>
      <xdr:row>81</xdr:row>
      <xdr:rowOff>190500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AF3E0677-B555-6748-86D3-7383EDD42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65</xdr:col>
      <xdr:colOff>57568</xdr:colOff>
      <xdr:row>68</xdr:row>
      <xdr:rowOff>88900</xdr:rowOff>
    </xdr:from>
    <xdr:to>
      <xdr:col>68</xdr:col>
      <xdr:colOff>768768</xdr:colOff>
      <xdr:row>81</xdr:row>
      <xdr:rowOff>190500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8A5FCEA0-249E-644A-BA05-BF0232EF0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69</xdr:col>
      <xdr:colOff>57991</xdr:colOff>
      <xdr:row>68</xdr:row>
      <xdr:rowOff>88900</xdr:rowOff>
    </xdr:from>
    <xdr:to>
      <xdr:col>72</xdr:col>
      <xdr:colOff>769191</xdr:colOff>
      <xdr:row>81</xdr:row>
      <xdr:rowOff>190500</xdr:rowOff>
    </xdr:to>
    <xdr:graphicFrame macro="">
      <xdr:nvGraphicFramePr>
        <xdr:cNvPr id="108" name="Chart 107">
          <a:extLst>
            <a:ext uri="{FF2B5EF4-FFF2-40B4-BE49-F238E27FC236}">
              <a16:creationId xmlns:a16="http://schemas.microsoft.com/office/drawing/2014/main" id="{22C05104-CFBE-FF4B-B030-EA779C5FD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73</xdr:col>
      <xdr:colOff>58414</xdr:colOff>
      <xdr:row>68</xdr:row>
      <xdr:rowOff>88900</xdr:rowOff>
    </xdr:from>
    <xdr:to>
      <xdr:col>76</xdr:col>
      <xdr:colOff>769614</xdr:colOff>
      <xdr:row>81</xdr:row>
      <xdr:rowOff>190500</xdr:rowOff>
    </xdr:to>
    <xdr:graphicFrame macro="">
      <xdr:nvGraphicFramePr>
        <xdr:cNvPr id="110" name="Chart 109">
          <a:extLst>
            <a:ext uri="{FF2B5EF4-FFF2-40B4-BE49-F238E27FC236}">
              <a16:creationId xmlns:a16="http://schemas.microsoft.com/office/drawing/2014/main" id="{D9D26BE2-AE02-2A45-8FA7-2E46DC171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77</xdr:col>
      <xdr:colOff>58837</xdr:colOff>
      <xdr:row>68</xdr:row>
      <xdr:rowOff>88900</xdr:rowOff>
    </xdr:from>
    <xdr:to>
      <xdr:col>80</xdr:col>
      <xdr:colOff>770037</xdr:colOff>
      <xdr:row>81</xdr:row>
      <xdr:rowOff>190500</xdr:rowOff>
    </xdr:to>
    <xdr:graphicFrame macro="">
      <xdr:nvGraphicFramePr>
        <xdr:cNvPr id="112" name="Chart 111">
          <a:extLst>
            <a:ext uri="{FF2B5EF4-FFF2-40B4-BE49-F238E27FC236}">
              <a16:creationId xmlns:a16="http://schemas.microsoft.com/office/drawing/2014/main" id="{154CBC48-7282-2E40-B701-62B6D5237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81</xdr:col>
      <xdr:colOff>50800</xdr:colOff>
      <xdr:row>68</xdr:row>
      <xdr:rowOff>76200</xdr:rowOff>
    </xdr:from>
    <xdr:to>
      <xdr:col>84</xdr:col>
      <xdr:colOff>762000</xdr:colOff>
      <xdr:row>81</xdr:row>
      <xdr:rowOff>177800</xdr:rowOff>
    </xdr:to>
    <xdr:graphicFrame macro="">
      <xdr:nvGraphicFramePr>
        <xdr:cNvPr id="116" name="Chart 115">
          <a:extLst>
            <a:ext uri="{FF2B5EF4-FFF2-40B4-BE49-F238E27FC236}">
              <a16:creationId xmlns:a16="http://schemas.microsoft.com/office/drawing/2014/main" id="{FAB400E4-7AFD-BA4C-95A2-12E5B0611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85</xdr:col>
      <xdr:colOff>59683</xdr:colOff>
      <xdr:row>68</xdr:row>
      <xdr:rowOff>88900</xdr:rowOff>
    </xdr:from>
    <xdr:to>
      <xdr:col>88</xdr:col>
      <xdr:colOff>770883</xdr:colOff>
      <xdr:row>81</xdr:row>
      <xdr:rowOff>190500</xdr:rowOff>
    </xdr:to>
    <xdr:graphicFrame macro="">
      <xdr:nvGraphicFramePr>
        <xdr:cNvPr id="117" name="Chart 116">
          <a:extLst>
            <a:ext uri="{FF2B5EF4-FFF2-40B4-BE49-F238E27FC236}">
              <a16:creationId xmlns:a16="http://schemas.microsoft.com/office/drawing/2014/main" id="{C9962603-D624-524E-9C49-C7B4BB6AD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89</xdr:col>
      <xdr:colOff>60106</xdr:colOff>
      <xdr:row>68</xdr:row>
      <xdr:rowOff>88900</xdr:rowOff>
    </xdr:from>
    <xdr:to>
      <xdr:col>92</xdr:col>
      <xdr:colOff>771306</xdr:colOff>
      <xdr:row>81</xdr:row>
      <xdr:rowOff>190500</xdr:rowOff>
    </xdr:to>
    <xdr:graphicFrame macro="">
      <xdr:nvGraphicFramePr>
        <xdr:cNvPr id="118" name="Chart 117">
          <a:extLst>
            <a:ext uri="{FF2B5EF4-FFF2-40B4-BE49-F238E27FC236}">
              <a16:creationId xmlns:a16="http://schemas.microsoft.com/office/drawing/2014/main" id="{9233442A-D07C-C447-BFA4-D64D6DCCA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93</xdr:col>
      <xdr:colOff>60529</xdr:colOff>
      <xdr:row>68</xdr:row>
      <xdr:rowOff>88900</xdr:rowOff>
    </xdr:from>
    <xdr:to>
      <xdr:col>96</xdr:col>
      <xdr:colOff>771729</xdr:colOff>
      <xdr:row>81</xdr:row>
      <xdr:rowOff>190500</xdr:rowOff>
    </xdr:to>
    <xdr:graphicFrame macro="">
      <xdr:nvGraphicFramePr>
        <xdr:cNvPr id="120" name="Chart 119">
          <a:extLst>
            <a:ext uri="{FF2B5EF4-FFF2-40B4-BE49-F238E27FC236}">
              <a16:creationId xmlns:a16="http://schemas.microsoft.com/office/drawing/2014/main" id="{B1EA039E-DBB3-3C48-9EBA-7FDD54D3F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97</xdr:col>
      <xdr:colOff>60952</xdr:colOff>
      <xdr:row>68</xdr:row>
      <xdr:rowOff>88900</xdr:rowOff>
    </xdr:from>
    <xdr:to>
      <xdr:col>100</xdr:col>
      <xdr:colOff>772152</xdr:colOff>
      <xdr:row>81</xdr:row>
      <xdr:rowOff>190500</xdr:rowOff>
    </xdr:to>
    <xdr:graphicFrame macro="">
      <xdr:nvGraphicFramePr>
        <xdr:cNvPr id="121" name="Chart 120">
          <a:extLst>
            <a:ext uri="{FF2B5EF4-FFF2-40B4-BE49-F238E27FC236}">
              <a16:creationId xmlns:a16="http://schemas.microsoft.com/office/drawing/2014/main" id="{5AD5B111-3E04-5C44-9ED9-570135ED0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101</xdr:col>
      <xdr:colOff>61375</xdr:colOff>
      <xdr:row>68</xdr:row>
      <xdr:rowOff>88900</xdr:rowOff>
    </xdr:from>
    <xdr:to>
      <xdr:col>104</xdr:col>
      <xdr:colOff>772575</xdr:colOff>
      <xdr:row>81</xdr:row>
      <xdr:rowOff>190500</xdr:rowOff>
    </xdr:to>
    <xdr:graphicFrame macro="">
      <xdr:nvGraphicFramePr>
        <xdr:cNvPr id="122" name="Chart 121">
          <a:extLst>
            <a:ext uri="{FF2B5EF4-FFF2-40B4-BE49-F238E27FC236}">
              <a16:creationId xmlns:a16="http://schemas.microsoft.com/office/drawing/2014/main" id="{9B8303E0-C5D8-864D-88A0-AF6CD1C59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105</xdr:col>
      <xdr:colOff>61798</xdr:colOff>
      <xdr:row>68</xdr:row>
      <xdr:rowOff>88900</xdr:rowOff>
    </xdr:from>
    <xdr:to>
      <xdr:col>108</xdr:col>
      <xdr:colOff>772998</xdr:colOff>
      <xdr:row>81</xdr:row>
      <xdr:rowOff>190500</xdr:rowOff>
    </xdr:to>
    <xdr:graphicFrame macro="">
      <xdr:nvGraphicFramePr>
        <xdr:cNvPr id="123" name="Chart 122">
          <a:extLst>
            <a:ext uri="{FF2B5EF4-FFF2-40B4-BE49-F238E27FC236}">
              <a16:creationId xmlns:a16="http://schemas.microsoft.com/office/drawing/2014/main" id="{166EF20F-20FE-914E-BF86-19E610460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109</xdr:col>
      <xdr:colOff>62221</xdr:colOff>
      <xdr:row>68</xdr:row>
      <xdr:rowOff>88900</xdr:rowOff>
    </xdr:from>
    <xdr:to>
      <xdr:col>112</xdr:col>
      <xdr:colOff>773421</xdr:colOff>
      <xdr:row>81</xdr:row>
      <xdr:rowOff>190500</xdr:rowOff>
    </xdr:to>
    <xdr:graphicFrame macro="">
      <xdr:nvGraphicFramePr>
        <xdr:cNvPr id="124" name="Chart 123">
          <a:extLst>
            <a:ext uri="{FF2B5EF4-FFF2-40B4-BE49-F238E27FC236}">
              <a16:creationId xmlns:a16="http://schemas.microsoft.com/office/drawing/2014/main" id="{9D73AF96-1EAB-C841-AB80-452BA49CA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113</xdr:col>
      <xdr:colOff>62644</xdr:colOff>
      <xdr:row>68</xdr:row>
      <xdr:rowOff>88900</xdr:rowOff>
    </xdr:from>
    <xdr:to>
      <xdr:col>116</xdr:col>
      <xdr:colOff>773844</xdr:colOff>
      <xdr:row>81</xdr:row>
      <xdr:rowOff>190500</xdr:rowOff>
    </xdr:to>
    <xdr:graphicFrame macro="">
      <xdr:nvGraphicFramePr>
        <xdr:cNvPr id="137" name="Chart 136">
          <a:extLst>
            <a:ext uri="{FF2B5EF4-FFF2-40B4-BE49-F238E27FC236}">
              <a16:creationId xmlns:a16="http://schemas.microsoft.com/office/drawing/2014/main" id="{4F6A8284-11C9-CB46-9717-1988F7EDB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117</xdr:col>
      <xdr:colOff>63067</xdr:colOff>
      <xdr:row>68</xdr:row>
      <xdr:rowOff>88900</xdr:rowOff>
    </xdr:from>
    <xdr:to>
      <xdr:col>120</xdr:col>
      <xdr:colOff>774267</xdr:colOff>
      <xdr:row>81</xdr:row>
      <xdr:rowOff>190500</xdr:rowOff>
    </xdr:to>
    <xdr:graphicFrame macro="">
      <xdr:nvGraphicFramePr>
        <xdr:cNvPr id="141" name="Chart 140">
          <a:extLst>
            <a:ext uri="{FF2B5EF4-FFF2-40B4-BE49-F238E27FC236}">
              <a16:creationId xmlns:a16="http://schemas.microsoft.com/office/drawing/2014/main" id="{30E6A629-6631-454C-83D6-2EC6EBEBC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121</xdr:col>
      <xdr:colOff>63500</xdr:colOff>
      <xdr:row>68</xdr:row>
      <xdr:rowOff>88900</xdr:rowOff>
    </xdr:from>
    <xdr:to>
      <xdr:col>124</xdr:col>
      <xdr:colOff>774700</xdr:colOff>
      <xdr:row>81</xdr:row>
      <xdr:rowOff>190500</xdr:rowOff>
    </xdr:to>
    <xdr:graphicFrame macro="">
      <xdr:nvGraphicFramePr>
        <xdr:cNvPr id="142" name="Chart 141">
          <a:extLst>
            <a:ext uri="{FF2B5EF4-FFF2-40B4-BE49-F238E27FC236}">
              <a16:creationId xmlns:a16="http://schemas.microsoft.com/office/drawing/2014/main" id="{B681E7CD-F14E-BC45-95CB-317740541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81</xdr:col>
      <xdr:colOff>59260</xdr:colOff>
      <xdr:row>68</xdr:row>
      <xdr:rowOff>88900</xdr:rowOff>
    </xdr:from>
    <xdr:to>
      <xdr:col>84</xdr:col>
      <xdr:colOff>770460</xdr:colOff>
      <xdr:row>81</xdr:row>
      <xdr:rowOff>190500</xdr:rowOff>
    </xdr:to>
    <xdr:graphicFrame macro="">
      <xdr:nvGraphicFramePr>
        <xdr:cNvPr id="397" name="Chart 396">
          <a:extLst>
            <a:ext uri="{FF2B5EF4-FFF2-40B4-BE49-F238E27FC236}">
              <a16:creationId xmlns:a16="http://schemas.microsoft.com/office/drawing/2014/main" id="{E2C4640E-9FA1-3641-B7A8-D5026EF84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67734</xdr:colOff>
      <xdr:row>155</xdr:row>
      <xdr:rowOff>169332</xdr:rowOff>
    </xdr:from>
    <xdr:to>
      <xdr:col>4</xdr:col>
      <xdr:colOff>762001</xdr:colOff>
      <xdr:row>169</xdr:row>
      <xdr:rowOff>67732</xdr:rowOff>
    </xdr:to>
    <xdr:graphicFrame macro="">
      <xdr:nvGraphicFramePr>
        <xdr:cNvPr id="459" name="Chart 458">
          <a:extLst>
            <a:ext uri="{FF2B5EF4-FFF2-40B4-BE49-F238E27FC236}">
              <a16:creationId xmlns:a16="http://schemas.microsoft.com/office/drawing/2014/main" id="{B7E7C8C4-8261-22DC-35A0-FC37C0BBC6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5</xdr:col>
      <xdr:colOff>0</xdr:colOff>
      <xdr:row>155</xdr:row>
      <xdr:rowOff>186267</xdr:rowOff>
    </xdr:from>
    <xdr:to>
      <xdr:col>8</xdr:col>
      <xdr:colOff>694267</xdr:colOff>
      <xdr:row>169</xdr:row>
      <xdr:rowOff>84667</xdr:rowOff>
    </xdr:to>
    <xdr:graphicFrame macro="">
      <xdr:nvGraphicFramePr>
        <xdr:cNvPr id="460" name="Chart 459">
          <a:extLst>
            <a:ext uri="{FF2B5EF4-FFF2-40B4-BE49-F238E27FC236}">
              <a16:creationId xmlns:a16="http://schemas.microsoft.com/office/drawing/2014/main" id="{A454942E-6F68-994B-8B7A-8E5B26880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9</xdr:col>
      <xdr:colOff>67733</xdr:colOff>
      <xdr:row>156</xdr:row>
      <xdr:rowOff>0</xdr:rowOff>
    </xdr:from>
    <xdr:to>
      <xdr:col>12</xdr:col>
      <xdr:colOff>762000</xdr:colOff>
      <xdr:row>169</xdr:row>
      <xdr:rowOff>101600</xdr:rowOff>
    </xdr:to>
    <xdr:graphicFrame macro="">
      <xdr:nvGraphicFramePr>
        <xdr:cNvPr id="461" name="Chart 460">
          <a:extLst>
            <a:ext uri="{FF2B5EF4-FFF2-40B4-BE49-F238E27FC236}">
              <a16:creationId xmlns:a16="http://schemas.microsoft.com/office/drawing/2014/main" id="{7FCFB69A-1687-9A4E-92D7-219E4CAE1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13</xdr:col>
      <xdr:colOff>33866</xdr:colOff>
      <xdr:row>156</xdr:row>
      <xdr:rowOff>0</xdr:rowOff>
    </xdr:from>
    <xdr:to>
      <xdr:col>16</xdr:col>
      <xdr:colOff>728133</xdr:colOff>
      <xdr:row>169</xdr:row>
      <xdr:rowOff>101600</xdr:rowOff>
    </xdr:to>
    <xdr:graphicFrame macro="">
      <xdr:nvGraphicFramePr>
        <xdr:cNvPr id="462" name="Chart 461">
          <a:extLst>
            <a:ext uri="{FF2B5EF4-FFF2-40B4-BE49-F238E27FC236}">
              <a16:creationId xmlns:a16="http://schemas.microsoft.com/office/drawing/2014/main" id="{C6A63CCB-8B35-1945-8FA8-6DC617E50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17</xdr:col>
      <xdr:colOff>33866</xdr:colOff>
      <xdr:row>156</xdr:row>
      <xdr:rowOff>0</xdr:rowOff>
    </xdr:from>
    <xdr:to>
      <xdr:col>20</xdr:col>
      <xdr:colOff>728133</xdr:colOff>
      <xdr:row>169</xdr:row>
      <xdr:rowOff>101600</xdr:rowOff>
    </xdr:to>
    <xdr:graphicFrame macro="">
      <xdr:nvGraphicFramePr>
        <xdr:cNvPr id="463" name="Chart 462">
          <a:extLst>
            <a:ext uri="{FF2B5EF4-FFF2-40B4-BE49-F238E27FC236}">
              <a16:creationId xmlns:a16="http://schemas.microsoft.com/office/drawing/2014/main" id="{2A8D0136-F7E0-4847-B732-37FE907CF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21</xdr:col>
      <xdr:colOff>16933</xdr:colOff>
      <xdr:row>155</xdr:row>
      <xdr:rowOff>186267</xdr:rowOff>
    </xdr:from>
    <xdr:to>
      <xdr:col>24</xdr:col>
      <xdr:colOff>711200</xdr:colOff>
      <xdr:row>169</xdr:row>
      <xdr:rowOff>84667</xdr:rowOff>
    </xdr:to>
    <xdr:graphicFrame macro="">
      <xdr:nvGraphicFramePr>
        <xdr:cNvPr id="464" name="Chart 463">
          <a:extLst>
            <a:ext uri="{FF2B5EF4-FFF2-40B4-BE49-F238E27FC236}">
              <a16:creationId xmlns:a16="http://schemas.microsoft.com/office/drawing/2014/main" id="{94285C93-1C76-6843-9892-F0C6A17BC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1</xdr:colOff>
      <xdr:row>242</xdr:row>
      <xdr:rowOff>84667</xdr:rowOff>
    </xdr:from>
    <xdr:to>
      <xdr:col>4</xdr:col>
      <xdr:colOff>728134</xdr:colOff>
      <xdr:row>258</xdr:row>
      <xdr:rowOff>101600</xdr:rowOff>
    </xdr:to>
    <xdr:graphicFrame macro="">
      <xdr:nvGraphicFramePr>
        <xdr:cNvPr id="465" name="Chart 464">
          <a:extLst>
            <a:ext uri="{FF2B5EF4-FFF2-40B4-BE49-F238E27FC236}">
              <a16:creationId xmlns:a16="http://schemas.microsoft.com/office/drawing/2014/main" id="{A9C53C48-CD86-3813-C525-BF1E2D477B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5</xdr:col>
      <xdr:colOff>2438</xdr:colOff>
      <xdr:row>242</xdr:row>
      <xdr:rowOff>84667</xdr:rowOff>
    </xdr:from>
    <xdr:to>
      <xdr:col>8</xdr:col>
      <xdr:colOff>726337</xdr:colOff>
      <xdr:row>258</xdr:row>
      <xdr:rowOff>101600</xdr:rowOff>
    </xdr:to>
    <xdr:graphicFrame macro="">
      <xdr:nvGraphicFramePr>
        <xdr:cNvPr id="466" name="Chart 465">
          <a:extLst>
            <a:ext uri="{FF2B5EF4-FFF2-40B4-BE49-F238E27FC236}">
              <a16:creationId xmlns:a16="http://schemas.microsoft.com/office/drawing/2014/main" id="{6ACB0262-6EA2-6F42-9CCE-98F9A60EC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9</xdr:col>
      <xdr:colOff>641</xdr:colOff>
      <xdr:row>242</xdr:row>
      <xdr:rowOff>84667</xdr:rowOff>
    </xdr:from>
    <xdr:to>
      <xdr:col>12</xdr:col>
      <xdr:colOff>724541</xdr:colOff>
      <xdr:row>258</xdr:row>
      <xdr:rowOff>101600</xdr:rowOff>
    </xdr:to>
    <xdr:graphicFrame macro="">
      <xdr:nvGraphicFramePr>
        <xdr:cNvPr id="467" name="Chart 466">
          <a:extLst>
            <a:ext uri="{FF2B5EF4-FFF2-40B4-BE49-F238E27FC236}">
              <a16:creationId xmlns:a16="http://schemas.microsoft.com/office/drawing/2014/main" id="{6F469063-C8E3-9441-8C40-8D808F22B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12</xdr:col>
      <xdr:colOff>824345</xdr:colOff>
      <xdr:row>242</xdr:row>
      <xdr:rowOff>84667</xdr:rowOff>
    </xdr:from>
    <xdr:to>
      <xdr:col>16</xdr:col>
      <xdr:colOff>726978</xdr:colOff>
      <xdr:row>258</xdr:row>
      <xdr:rowOff>101600</xdr:rowOff>
    </xdr:to>
    <xdr:graphicFrame macro="">
      <xdr:nvGraphicFramePr>
        <xdr:cNvPr id="468" name="Chart 467">
          <a:extLst>
            <a:ext uri="{FF2B5EF4-FFF2-40B4-BE49-F238E27FC236}">
              <a16:creationId xmlns:a16="http://schemas.microsoft.com/office/drawing/2014/main" id="{BB404C5B-EE0F-384E-A05F-EEAE5F3AD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17</xdr:col>
      <xdr:colOff>1282</xdr:colOff>
      <xdr:row>242</xdr:row>
      <xdr:rowOff>84667</xdr:rowOff>
    </xdr:from>
    <xdr:to>
      <xdr:col>20</xdr:col>
      <xdr:colOff>729415</xdr:colOff>
      <xdr:row>258</xdr:row>
      <xdr:rowOff>101600</xdr:rowOff>
    </xdr:to>
    <xdr:graphicFrame macro="">
      <xdr:nvGraphicFramePr>
        <xdr:cNvPr id="469" name="Chart 468">
          <a:extLst>
            <a:ext uri="{FF2B5EF4-FFF2-40B4-BE49-F238E27FC236}">
              <a16:creationId xmlns:a16="http://schemas.microsoft.com/office/drawing/2014/main" id="{3A07EA6D-E742-2147-AB9A-ECF322B89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21</xdr:col>
      <xdr:colOff>3719</xdr:colOff>
      <xdr:row>242</xdr:row>
      <xdr:rowOff>84667</xdr:rowOff>
    </xdr:from>
    <xdr:to>
      <xdr:col>24</xdr:col>
      <xdr:colOff>731852</xdr:colOff>
      <xdr:row>258</xdr:row>
      <xdr:rowOff>101600</xdr:rowOff>
    </xdr:to>
    <xdr:graphicFrame macro="">
      <xdr:nvGraphicFramePr>
        <xdr:cNvPr id="470" name="Chart 469">
          <a:extLst>
            <a:ext uri="{FF2B5EF4-FFF2-40B4-BE49-F238E27FC236}">
              <a16:creationId xmlns:a16="http://schemas.microsoft.com/office/drawing/2014/main" id="{4B96B38E-BB89-7E43-B9B3-9A8DD26D4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25</xdr:col>
      <xdr:colOff>6156</xdr:colOff>
      <xdr:row>242</xdr:row>
      <xdr:rowOff>84667</xdr:rowOff>
    </xdr:from>
    <xdr:to>
      <xdr:col>28</xdr:col>
      <xdr:colOff>734289</xdr:colOff>
      <xdr:row>258</xdr:row>
      <xdr:rowOff>101600</xdr:rowOff>
    </xdr:to>
    <xdr:graphicFrame macro="">
      <xdr:nvGraphicFramePr>
        <xdr:cNvPr id="471" name="Chart 470">
          <a:extLst>
            <a:ext uri="{FF2B5EF4-FFF2-40B4-BE49-F238E27FC236}">
              <a16:creationId xmlns:a16="http://schemas.microsoft.com/office/drawing/2014/main" id="{84B6B597-5284-114B-8CFB-3C4C1BACD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29</xdr:col>
      <xdr:colOff>8593</xdr:colOff>
      <xdr:row>242</xdr:row>
      <xdr:rowOff>84667</xdr:rowOff>
    </xdr:from>
    <xdr:to>
      <xdr:col>32</xdr:col>
      <xdr:colOff>736726</xdr:colOff>
      <xdr:row>258</xdr:row>
      <xdr:rowOff>101600</xdr:rowOff>
    </xdr:to>
    <xdr:graphicFrame macro="">
      <xdr:nvGraphicFramePr>
        <xdr:cNvPr id="472" name="Chart 471">
          <a:extLst>
            <a:ext uri="{FF2B5EF4-FFF2-40B4-BE49-F238E27FC236}">
              <a16:creationId xmlns:a16="http://schemas.microsoft.com/office/drawing/2014/main" id="{CB3009AF-BB22-EA40-99E2-CC07367D5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33</xdr:col>
      <xdr:colOff>11030</xdr:colOff>
      <xdr:row>242</xdr:row>
      <xdr:rowOff>84667</xdr:rowOff>
    </xdr:from>
    <xdr:to>
      <xdr:col>36</xdr:col>
      <xdr:colOff>739163</xdr:colOff>
      <xdr:row>258</xdr:row>
      <xdr:rowOff>101600</xdr:rowOff>
    </xdr:to>
    <xdr:graphicFrame macro="">
      <xdr:nvGraphicFramePr>
        <xdr:cNvPr id="473" name="Chart 472">
          <a:extLst>
            <a:ext uri="{FF2B5EF4-FFF2-40B4-BE49-F238E27FC236}">
              <a16:creationId xmlns:a16="http://schemas.microsoft.com/office/drawing/2014/main" id="{98B19C24-CF37-7348-81B8-294FA4251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37</xdr:col>
      <xdr:colOff>13467</xdr:colOff>
      <xdr:row>242</xdr:row>
      <xdr:rowOff>84667</xdr:rowOff>
    </xdr:from>
    <xdr:to>
      <xdr:col>40</xdr:col>
      <xdr:colOff>741600</xdr:colOff>
      <xdr:row>258</xdr:row>
      <xdr:rowOff>101600</xdr:rowOff>
    </xdr:to>
    <xdr:graphicFrame macro="">
      <xdr:nvGraphicFramePr>
        <xdr:cNvPr id="474" name="Chart 473">
          <a:extLst>
            <a:ext uri="{FF2B5EF4-FFF2-40B4-BE49-F238E27FC236}">
              <a16:creationId xmlns:a16="http://schemas.microsoft.com/office/drawing/2014/main" id="{7F0FDE90-DC9F-2249-81A2-A820005D6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41</xdr:col>
      <xdr:colOff>15904</xdr:colOff>
      <xdr:row>242</xdr:row>
      <xdr:rowOff>84667</xdr:rowOff>
    </xdr:from>
    <xdr:to>
      <xdr:col>44</xdr:col>
      <xdr:colOff>744037</xdr:colOff>
      <xdr:row>258</xdr:row>
      <xdr:rowOff>101600</xdr:rowOff>
    </xdr:to>
    <xdr:graphicFrame macro="">
      <xdr:nvGraphicFramePr>
        <xdr:cNvPr id="475" name="Chart 474">
          <a:extLst>
            <a:ext uri="{FF2B5EF4-FFF2-40B4-BE49-F238E27FC236}">
              <a16:creationId xmlns:a16="http://schemas.microsoft.com/office/drawing/2014/main" id="{7EAFF551-8B39-9448-8A7C-358F674FB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45</xdr:col>
      <xdr:colOff>18341</xdr:colOff>
      <xdr:row>242</xdr:row>
      <xdr:rowOff>84667</xdr:rowOff>
    </xdr:from>
    <xdr:to>
      <xdr:col>48</xdr:col>
      <xdr:colOff>746474</xdr:colOff>
      <xdr:row>258</xdr:row>
      <xdr:rowOff>101600</xdr:rowOff>
    </xdr:to>
    <xdr:graphicFrame macro="">
      <xdr:nvGraphicFramePr>
        <xdr:cNvPr id="476" name="Chart 475">
          <a:extLst>
            <a:ext uri="{FF2B5EF4-FFF2-40B4-BE49-F238E27FC236}">
              <a16:creationId xmlns:a16="http://schemas.microsoft.com/office/drawing/2014/main" id="{BD9A2742-85C8-2D4B-94B2-06195B163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49</xdr:col>
      <xdr:colOff>20778</xdr:colOff>
      <xdr:row>242</xdr:row>
      <xdr:rowOff>84667</xdr:rowOff>
    </xdr:from>
    <xdr:to>
      <xdr:col>52</xdr:col>
      <xdr:colOff>744678</xdr:colOff>
      <xdr:row>258</xdr:row>
      <xdr:rowOff>101600</xdr:rowOff>
    </xdr:to>
    <xdr:graphicFrame macro="">
      <xdr:nvGraphicFramePr>
        <xdr:cNvPr id="477" name="Chart 476">
          <a:extLst>
            <a:ext uri="{FF2B5EF4-FFF2-40B4-BE49-F238E27FC236}">
              <a16:creationId xmlns:a16="http://schemas.microsoft.com/office/drawing/2014/main" id="{5D549BA3-6589-174E-9334-5B9B5C01C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53</xdr:col>
      <xdr:colOff>18982</xdr:colOff>
      <xdr:row>242</xdr:row>
      <xdr:rowOff>84667</xdr:rowOff>
    </xdr:from>
    <xdr:to>
      <xdr:col>56</xdr:col>
      <xdr:colOff>747115</xdr:colOff>
      <xdr:row>258</xdr:row>
      <xdr:rowOff>101600</xdr:rowOff>
    </xdr:to>
    <xdr:graphicFrame macro="">
      <xdr:nvGraphicFramePr>
        <xdr:cNvPr id="478" name="Chart 477">
          <a:extLst>
            <a:ext uri="{FF2B5EF4-FFF2-40B4-BE49-F238E27FC236}">
              <a16:creationId xmlns:a16="http://schemas.microsoft.com/office/drawing/2014/main" id="{85DD640E-8628-5E49-99B2-5440C84CB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57</xdr:col>
      <xdr:colOff>21419</xdr:colOff>
      <xdr:row>242</xdr:row>
      <xdr:rowOff>84667</xdr:rowOff>
    </xdr:from>
    <xdr:to>
      <xdr:col>60</xdr:col>
      <xdr:colOff>749552</xdr:colOff>
      <xdr:row>258</xdr:row>
      <xdr:rowOff>101600</xdr:rowOff>
    </xdr:to>
    <xdr:graphicFrame macro="">
      <xdr:nvGraphicFramePr>
        <xdr:cNvPr id="479" name="Chart 478">
          <a:extLst>
            <a:ext uri="{FF2B5EF4-FFF2-40B4-BE49-F238E27FC236}">
              <a16:creationId xmlns:a16="http://schemas.microsoft.com/office/drawing/2014/main" id="{E73E317D-294D-2E4E-A781-8957F813C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61</xdr:col>
      <xdr:colOff>23856</xdr:colOff>
      <xdr:row>242</xdr:row>
      <xdr:rowOff>84667</xdr:rowOff>
    </xdr:from>
    <xdr:to>
      <xdr:col>64</xdr:col>
      <xdr:colOff>751989</xdr:colOff>
      <xdr:row>258</xdr:row>
      <xdr:rowOff>101600</xdr:rowOff>
    </xdr:to>
    <xdr:graphicFrame macro="">
      <xdr:nvGraphicFramePr>
        <xdr:cNvPr id="480" name="Chart 479">
          <a:extLst>
            <a:ext uri="{FF2B5EF4-FFF2-40B4-BE49-F238E27FC236}">
              <a16:creationId xmlns:a16="http://schemas.microsoft.com/office/drawing/2014/main" id="{029C0013-77D0-234C-BEAD-D38BB7A8E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65</xdr:col>
      <xdr:colOff>26293</xdr:colOff>
      <xdr:row>242</xdr:row>
      <xdr:rowOff>84667</xdr:rowOff>
    </xdr:from>
    <xdr:to>
      <xdr:col>68</xdr:col>
      <xdr:colOff>754426</xdr:colOff>
      <xdr:row>258</xdr:row>
      <xdr:rowOff>101600</xdr:rowOff>
    </xdr:to>
    <xdr:graphicFrame macro="">
      <xdr:nvGraphicFramePr>
        <xdr:cNvPr id="481" name="Chart 480">
          <a:extLst>
            <a:ext uri="{FF2B5EF4-FFF2-40B4-BE49-F238E27FC236}">
              <a16:creationId xmlns:a16="http://schemas.microsoft.com/office/drawing/2014/main" id="{A2E85156-FBC5-BB41-A614-DA0FF2A17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69</xdr:col>
      <xdr:colOff>28730</xdr:colOff>
      <xdr:row>242</xdr:row>
      <xdr:rowOff>84667</xdr:rowOff>
    </xdr:from>
    <xdr:to>
      <xdr:col>72</xdr:col>
      <xdr:colOff>752630</xdr:colOff>
      <xdr:row>258</xdr:row>
      <xdr:rowOff>101600</xdr:rowOff>
    </xdr:to>
    <xdr:graphicFrame macro="">
      <xdr:nvGraphicFramePr>
        <xdr:cNvPr id="482" name="Chart 481">
          <a:extLst>
            <a:ext uri="{FF2B5EF4-FFF2-40B4-BE49-F238E27FC236}">
              <a16:creationId xmlns:a16="http://schemas.microsoft.com/office/drawing/2014/main" id="{A84E90D5-D593-3C40-B759-1A83385F2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73</xdr:col>
      <xdr:colOff>26934</xdr:colOff>
      <xdr:row>242</xdr:row>
      <xdr:rowOff>84667</xdr:rowOff>
    </xdr:from>
    <xdr:to>
      <xdr:col>76</xdr:col>
      <xdr:colOff>755067</xdr:colOff>
      <xdr:row>258</xdr:row>
      <xdr:rowOff>101600</xdr:rowOff>
    </xdr:to>
    <xdr:graphicFrame macro="">
      <xdr:nvGraphicFramePr>
        <xdr:cNvPr id="483" name="Chart 482">
          <a:extLst>
            <a:ext uri="{FF2B5EF4-FFF2-40B4-BE49-F238E27FC236}">
              <a16:creationId xmlns:a16="http://schemas.microsoft.com/office/drawing/2014/main" id="{7E7B181F-7E32-D544-A8C6-1A88CC60E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77</xdr:col>
      <xdr:colOff>29371</xdr:colOff>
      <xdr:row>242</xdr:row>
      <xdr:rowOff>84667</xdr:rowOff>
    </xdr:from>
    <xdr:to>
      <xdr:col>80</xdr:col>
      <xdr:colOff>757504</xdr:colOff>
      <xdr:row>258</xdr:row>
      <xdr:rowOff>101600</xdr:rowOff>
    </xdr:to>
    <xdr:graphicFrame macro="">
      <xdr:nvGraphicFramePr>
        <xdr:cNvPr id="484" name="Chart 483">
          <a:extLst>
            <a:ext uri="{FF2B5EF4-FFF2-40B4-BE49-F238E27FC236}">
              <a16:creationId xmlns:a16="http://schemas.microsoft.com/office/drawing/2014/main" id="{CEDE1DD4-AAB8-7544-BB2E-3F6786E3B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81</xdr:col>
      <xdr:colOff>31808</xdr:colOff>
      <xdr:row>242</xdr:row>
      <xdr:rowOff>84667</xdr:rowOff>
    </xdr:from>
    <xdr:to>
      <xdr:col>84</xdr:col>
      <xdr:colOff>759941</xdr:colOff>
      <xdr:row>258</xdr:row>
      <xdr:rowOff>101600</xdr:rowOff>
    </xdr:to>
    <xdr:graphicFrame macro="">
      <xdr:nvGraphicFramePr>
        <xdr:cNvPr id="485" name="Chart 484">
          <a:extLst>
            <a:ext uri="{FF2B5EF4-FFF2-40B4-BE49-F238E27FC236}">
              <a16:creationId xmlns:a16="http://schemas.microsoft.com/office/drawing/2014/main" id="{6FC2B1CF-147C-B244-9905-799B5B99B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85</xdr:col>
      <xdr:colOff>34245</xdr:colOff>
      <xdr:row>242</xdr:row>
      <xdr:rowOff>84667</xdr:rowOff>
    </xdr:from>
    <xdr:to>
      <xdr:col>88</xdr:col>
      <xdr:colOff>762378</xdr:colOff>
      <xdr:row>258</xdr:row>
      <xdr:rowOff>101600</xdr:rowOff>
    </xdr:to>
    <xdr:graphicFrame macro="">
      <xdr:nvGraphicFramePr>
        <xdr:cNvPr id="486" name="Chart 485">
          <a:extLst>
            <a:ext uri="{FF2B5EF4-FFF2-40B4-BE49-F238E27FC236}">
              <a16:creationId xmlns:a16="http://schemas.microsoft.com/office/drawing/2014/main" id="{2E7F6898-FDA8-3742-88B4-34E6AF274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89</xdr:col>
      <xdr:colOff>36682</xdr:colOff>
      <xdr:row>242</xdr:row>
      <xdr:rowOff>84667</xdr:rowOff>
    </xdr:from>
    <xdr:to>
      <xdr:col>92</xdr:col>
      <xdr:colOff>764815</xdr:colOff>
      <xdr:row>258</xdr:row>
      <xdr:rowOff>101600</xdr:rowOff>
    </xdr:to>
    <xdr:graphicFrame macro="">
      <xdr:nvGraphicFramePr>
        <xdr:cNvPr id="487" name="Chart 486">
          <a:extLst>
            <a:ext uri="{FF2B5EF4-FFF2-40B4-BE49-F238E27FC236}">
              <a16:creationId xmlns:a16="http://schemas.microsoft.com/office/drawing/2014/main" id="{942E10F4-80B0-2C43-8C57-84DA4AF04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93</xdr:col>
      <xdr:colOff>39119</xdr:colOff>
      <xdr:row>242</xdr:row>
      <xdr:rowOff>84667</xdr:rowOff>
    </xdr:from>
    <xdr:to>
      <xdr:col>96</xdr:col>
      <xdr:colOff>767252</xdr:colOff>
      <xdr:row>258</xdr:row>
      <xdr:rowOff>101600</xdr:rowOff>
    </xdr:to>
    <xdr:graphicFrame macro="">
      <xdr:nvGraphicFramePr>
        <xdr:cNvPr id="488" name="Chart 487">
          <a:extLst>
            <a:ext uri="{FF2B5EF4-FFF2-40B4-BE49-F238E27FC236}">
              <a16:creationId xmlns:a16="http://schemas.microsoft.com/office/drawing/2014/main" id="{C137DCB7-4598-2C46-BBDB-A85EC9FE0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97</xdr:col>
      <xdr:colOff>41556</xdr:colOff>
      <xdr:row>242</xdr:row>
      <xdr:rowOff>84667</xdr:rowOff>
    </xdr:from>
    <xdr:to>
      <xdr:col>100</xdr:col>
      <xdr:colOff>769689</xdr:colOff>
      <xdr:row>258</xdr:row>
      <xdr:rowOff>101600</xdr:rowOff>
    </xdr:to>
    <xdr:graphicFrame macro="">
      <xdr:nvGraphicFramePr>
        <xdr:cNvPr id="489" name="Chart 488">
          <a:extLst>
            <a:ext uri="{FF2B5EF4-FFF2-40B4-BE49-F238E27FC236}">
              <a16:creationId xmlns:a16="http://schemas.microsoft.com/office/drawing/2014/main" id="{0E565EB4-505E-9148-9666-DD0C50342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101</xdr:col>
      <xdr:colOff>43993</xdr:colOff>
      <xdr:row>242</xdr:row>
      <xdr:rowOff>84667</xdr:rowOff>
    </xdr:from>
    <xdr:to>
      <xdr:col>104</xdr:col>
      <xdr:colOff>772126</xdr:colOff>
      <xdr:row>258</xdr:row>
      <xdr:rowOff>101600</xdr:rowOff>
    </xdr:to>
    <xdr:graphicFrame macro="">
      <xdr:nvGraphicFramePr>
        <xdr:cNvPr id="490" name="Chart 489">
          <a:extLst>
            <a:ext uri="{FF2B5EF4-FFF2-40B4-BE49-F238E27FC236}">
              <a16:creationId xmlns:a16="http://schemas.microsoft.com/office/drawing/2014/main" id="{641B9547-E6DF-794E-868A-BB8A60BB5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105</xdr:col>
      <xdr:colOff>46430</xdr:colOff>
      <xdr:row>242</xdr:row>
      <xdr:rowOff>84667</xdr:rowOff>
    </xdr:from>
    <xdr:to>
      <xdr:col>108</xdr:col>
      <xdr:colOff>774563</xdr:colOff>
      <xdr:row>258</xdr:row>
      <xdr:rowOff>101600</xdr:rowOff>
    </xdr:to>
    <xdr:graphicFrame macro="">
      <xdr:nvGraphicFramePr>
        <xdr:cNvPr id="491" name="Chart 490">
          <a:extLst>
            <a:ext uri="{FF2B5EF4-FFF2-40B4-BE49-F238E27FC236}">
              <a16:creationId xmlns:a16="http://schemas.microsoft.com/office/drawing/2014/main" id="{FFC5962A-74BE-704C-8581-AEB5C552A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109</xdr:col>
      <xdr:colOff>48867</xdr:colOff>
      <xdr:row>242</xdr:row>
      <xdr:rowOff>84667</xdr:rowOff>
    </xdr:from>
    <xdr:to>
      <xdr:col>112</xdr:col>
      <xdr:colOff>777000</xdr:colOff>
      <xdr:row>258</xdr:row>
      <xdr:rowOff>101600</xdr:rowOff>
    </xdr:to>
    <xdr:graphicFrame macro="">
      <xdr:nvGraphicFramePr>
        <xdr:cNvPr id="492" name="Chart 491">
          <a:extLst>
            <a:ext uri="{FF2B5EF4-FFF2-40B4-BE49-F238E27FC236}">
              <a16:creationId xmlns:a16="http://schemas.microsoft.com/office/drawing/2014/main" id="{9131F700-2E31-E547-BC44-77DF4D5B8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113</xdr:col>
      <xdr:colOff>51304</xdr:colOff>
      <xdr:row>242</xdr:row>
      <xdr:rowOff>84667</xdr:rowOff>
    </xdr:from>
    <xdr:to>
      <xdr:col>116</xdr:col>
      <xdr:colOff>779437</xdr:colOff>
      <xdr:row>258</xdr:row>
      <xdr:rowOff>101600</xdr:rowOff>
    </xdr:to>
    <xdr:graphicFrame macro="">
      <xdr:nvGraphicFramePr>
        <xdr:cNvPr id="493" name="Chart 492">
          <a:extLst>
            <a:ext uri="{FF2B5EF4-FFF2-40B4-BE49-F238E27FC236}">
              <a16:creationId xmlns:a16="http://schemas.microsoft.com/office/drawing/2014/main" id="{FEB99815-0256-B141-BCEC-E7C0B8B97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117</xdr:col>
      <xdr:colOff>53741</xdr:colOff>
      <xdr:row>242</xdr:row>
      <xdr:rowOff>84667</xdr:rowOff>
    </xdr:from>
    <xdr:to>
      <xdr:col>120</xdr:col>
      <xdr:colOff>777641</xdr:colOff>
      <xdr:row>258</xdr:row>
      <xdr:rowOff>101600</xdr:rowOff>
    </xdr:to>
    <xdr:graphicFrame macro="">
      <xdr:nvGraphicFramePr>
        <xdr:cNvPr id="494" name="Chart 493">
          <a:extLst>
            <a:ext uri="{FF2B5EF4-FFF2-40B4-BE49-F238E27FC236}">
              <a16:creationId xmlns:a16="http://schemas.microsoft.com/office/drawing/2014/main" id="{EC70B7E7-9903-9045-9758-FA1ECFCDE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121</xdr:col>
      <xdr:colOff>51945</xdr:colOff>
      <xdr:row>242</xdr:row>
      <xdr:rowOff>84667</xdr:rowOff>
    </xdr:from>
    <xdr:to>
      <xdr:col>124</xdr:col>
      <xdr:colOff>775844</xdr:colOff>
      <xdr:row>258</xdr:row>
      <xdr:rowOff>101600</xdr:rowOff>
    </xdr:to>
    <xdr:graphicFrame macro="">
      <xdr:nvGraphicFramePr>
        <xdr:cNvPr id="495" name="Chart 494">
          <a:extLst>
            <a:ext uri="{FF2B5EF4-FFF2-40B4-BE49-F238E27FC236}">
              <a16:creationId xmlns:a16="http://schemas.microsoft.com/office/drawing/2014/main" id="{54C93CA1-C097-B540-B329-DFB3C2B3D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125</xdr:col>
      <xdr:colOff>50148</xdr:colOff>
      <xdr:row>242</xdr:row>
      <xdr:rowOff>84667</xdr:rowOff>
    </xdr:from>
    <xdr:to>
      <xdr:col>128</xdr:col>
      <xdr:colOff>778281</xdr:colOff>
      <xdr:row>258</xdr:row>
      <xdr:rowOff>101600</xdr:rowOff>
    </xdr:to>
    <xdr:graphicFrame macro="">
      <xdr:nvGraphicFramePr>
        <xdr:cNvPr id="496" name="Chart 495">
          <a:extLst>
            <a:ext uri="{FF2B5EF4-FFF2-40B4-BE49-F238E27FC236}">
              <a16:creationId xmlns:a16="http://schemas.microsoft.com/office/drawing/2014/main" id="{A5D63D76-D584-E547-B91E-ACEC06F79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129</xdr:col>
      <xdr:colOff>52585</xdr:colOff>
      <xdr:row>242</xdr:row>
      <xdr:rowOff>84667</xdr:rowOff>
    </xdr:from>
    <xdr:to>
      <xdr:col>132</xdr:col>
      <xdr:colOff>776485</xdr:colOff>
      <xdr:row>258</xdr:row>
      <xdr:rowOff>101600</xdr:rowOff>
    </xdr:to>
    <xdr:graphicFrame macro="">
      <xdr:nvGraphicFramePr>
        <xdr:cNvPr id="497" name="Chart 496">
          <a:extLst>
            <a:ext uri="{FF2B5EF4-FFF2-40B4-BE49-F238E27FC236}">
              <a16:creationId xmlns:a16="http://schemas.microsoft.com/office/drawing/2014/main" id="{5BEB2808-0DE9-6247-915E-F223D13B5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133</xdr:col>
      <xdr:colOff>50800</xdr:colOff>
      <xdr:row>242</xdr:row>
      <xdr:rowOff>84667</xdr:rowOff>
    </xdr:from>
    <xdr:to>
      <xdr:col>136</xdr:col>
      <xdr:colOff>778933</xdr:colOff>
      <xdr:row>258</xdr:row>
      <xdr:rowOff>101600</xdr:rowOff>
    </xdr:to>
    <xdr:graphicFrame macro="">
      <xdr:nvGraphicFramePr>
        <xdr:cNvPr id="498" name="Chart 497">
          <a:extLst>
            <a:ext uri="{FF2B5EF4-FFF2-40B4-BE49-F238E27FC236}">
              <a16:creationId xmlns:a16="http://schemas.microsoft.com/office/drawing/2014/main" id="{EB3B6C0D-1CA5-CB4F-956C-1EF0E21E8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1</xdr:col>
      <xdr:colOff>44450</xdr:colOff>
      <xdr:row>335</xdr:row>
      <xdr:rowOff>69850</xdr:rowOff>
    </xdr:from>
    <xdr:to>
      <xdr:col>4</xdr:col>
      <xdr:colOff>698500</xdr:colOff>
      <xdr:row>348</xdr:row>
      <xdr:rowOff>120650</xdr:rowOff>
    </xdr:to>
    <xdr:graphicFrame macro="">
      <xdr:nvGraphicFramePr>
        <xdr:cNvPr id="499" name="Chart 498">
          <a:extLst>
            <a:ext uri="{FF2B5EF4-FFF2-40B4-BE49-F238E27FC236}">
              <a16:creationId xmlns:a16="http://schemas.microsoft.com/office/drawing/2014/main" id="{5BBD6C35-B0DB-F407-54D7-542AFA9DD3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5</xdr:col>
      <xdr:colOff>46338</xdr:colOff>
      <xdr:row>335</xdr:row>
      <xdr:rowOff>69850</xdr:rowOff>
    </xdr:from>
    <xdr:to>
      <xdr:col>8</xdr:col>
      <xdr:colOff>700388</xdr:colOff>
      <xdr:row>348</xdr:row>
      <xdr:rowOff>120650</xdr:rowOff>
    </xdr:to>
    <xdr:graphicFrame macro="">
      <xdr:nvGraphicFramePr>
        <xdr:cNvPr id="500" name="Chart 499">
          <a:extLst>
            <a:ext uri="{FF2B5EF4-FFF2-40B4-BE49-F238E27FC236}">
              <a16:creationId xmlns:a16="http://schemas.microsoft.com/office/drawing/2014/main" id="{10A45662-8053-4841-838C-77CC74133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9</xdr:col>
      <xdr:colOff>48226</xdr:colOff>
      <xdr:row>335</xdr:row>
      <xdr:rowOff>69850</xdr:rowOff>
    </xdr:from>
    <xdr:to>
      <xdr:col>12</xdr:col>
      <xdr:colOff>702276</xdr:colOff>
      <xdr:row>348</xdr:row>
      <xdr:rowOff>120650</xdr:rowOff>
    </xdr:to>
    <xdr:graphicFrame macro="">
      <xdr:nvGraphicFramePr>
        <xdr:cNvPr id="501" name="Chart 500">
          <a:extLst>
            <a:ext uri="{FF2B5EF4-FFF2-40B4-BE49-F238E27FC236}">
              <a16:creationId xmlns:a16="http://schemas.microsoft.com/office/drawing/2014/main" id="{40C41F75-7FF1-674E-BAC6-B7E36BC49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13</xdr:col>
      <xdr:colOff>50114</xdr:colOff>
      <xdr:row>335</xdr:row>
      <xdr:rowOff>69850</xdr:rowOff>
    </xdr:from>
    <xdr:to>
      <xdr:col>16</xdr:col>
      <xdr:colOff>704164</xdr:colOff>
      <xdr:row>348</xdr:row>
      <xdr:rowOff>120650</xdr:rowOff>
    </xdr:to>
    <xdr:graphicFrame macro="">
      <xdr:nvGraphicFramePr>
        <xdr:cNvPr id="502" name="Chart 501">
          <a:extLst>
            <a:ext uri="{FF2B5EF4-FFF2-40B4-BE49-F238E27FC236}">
              <a16:creationId xmlns:a16="http://schemas.microsoft.com/office/drawing/2014/main" id="{610117E9-DDC9-B345-A80E-6F3935B3D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17</xdr:col>
      <xdr:colOff>52002</xdr:colOff>
      <xdr:row>335</xdr:row>
      <xdr:rowOff>69850</xdr:rowOff>
    </xdr:from>
    <xdr:to>
      <xdr:col>20</xdr:col>
      <xdr:colOff>706052</xdr:colOff>
      <xdr:row>348</xdr:row>
      <xdr:rowOff>120650</xdr:rowOff>
    </xdr:to>
    <xdr:graphicFrame macro="">
      <xdr:nvGraphicFramePr>
        <xdr:cNvPr id="503" name="Chart 502">
          <a:extLst>
            <a:ext uri="{FF2B5EF4-FFF2-40B4-BE49-F238E27FC236}">
              <a16:creationId xmlns:a16="http://schemas.microsoft.com/office/drawing/2014/main" id="{EB681161-6E71-AE4F-A513-93D70145B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21</xdr:col>
      <xdr:colOff>53890</xdr:colOff>
      <xdr:row>335</xdr:row>
      <xdr:rowOff>69850</xdr:rowOff>
    </xdr:from>
    <xdr:to>
      <xdr:col>24</xdr:col>
      <xdr:colOff>707940</xdr:colOff>
      <xdr:row>348</xdr:row>
      <xdr:rowOff>120650</xdr:rowOff>
    </xdr:to>
    <xdr:graphicFrame macro="">
      <xdr:nvGraphicFramePr>
        <xdr:cNvPr id="504" name="Chart 503">
          <a:extLst>
            <a:ext uri="{FF2B5EF4-FFF2-40B4-BE49-F238E27FC236}">
              <a16:creationId xmlns:a16="http://schemas.microsoft.com/office/drawing/2014/main" id="{BA24B10B-A481-954C-94B5-A6D83B30D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25</xdr:col>
      <xdr:colOff>55778</xdr:colOff>
      <xdr:row>335</xdr:row>
      <xdr:rowOff>69850</xdr:rowOff>
    </xdr:from>
    <xdr:to>
      <xdr:col>28</xdr:col>
      <xdr:colOff>709828</xdr:colOff>
      <xdr:row>348</xdr:row>
      <xdr:rowOff>120650</xdr:rowOff>
    </xdr:to>
    <xdr:graphicFrame macro="">
      <xdr:nvGraphicFramePr>
        <xdr:cNvPr id="505" name="Chart 504">
          <a:extLst>
            <a:ext uri="{FF2B5EF4-FFF2-40B4-BE49-F238E27FC236}">
              <a16:creationId xmlns:a16="http://schemas.microsoft.com/office/drawing/2014/main" id="{B1706758-FC06-0549-94DA-24E9BD1D1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29</xdr:col>
      <xdr:colOff>57666</xdr:colOff>
      <xdr:row>335</xdr:row>
      <xdr:rowOff>69850</xdr:rowOff>
    </xdr:from>
    <xdr:to>
      <xdr:col>32</xdr:col>
      <xdr:colOff>711716</xdr:colOff>
      <xdr:row>348</xdr:row>
      <xdr:rowOff>120650</xdr:rowOff>
    </xdr:to>
    <xdr:graphicFrame macro="">
      <xdr:nvGraphicFramePr>
        <xdr:cNvPr id="506" name="Chart 505">
          <a:extLst>
            <a:ext uri="{FF2B5EF4-FFF2-40B4-BE49-F238E27FC236}">
              <a16:creationId xmlns:a16="http://schemas.microsoft.com/office/drawing/2014/main" id="{89A5ADC0-09F8-894D-97B5-1598F986E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33</xdr:col>
      <xdr:colOff>59554</xdr:colOff>
      <xdr:row>335</xdr:row>
      <xdr:rowOff>69850</xdr:rowOff>
    </xdr:from>
    <xdr:to>
      <xdr:col>36</xdr:col>
      <xdr:colOff>713604</xdr:colOff>
      <xdr:row>348</xdr:row>
      <xdr:rowOff>120650</xdr:rowOff>
    </xdr:to>
    <xdr:graphicFrame macro="">
      <xdr:nvGraphicFramePr>
        <xdr:cNvPr id="507" name="Chart 506">
          <a:extLst>
            <a:ext uri="{FF2B5EF4-FFF2-40B4-BE49-F238E27FC236}">
              <a16:creationId xmlns:a16="http://schemas.microsoft.com/office/drawing/2014/main" id="{DB7C7224-E4C4-0F49-BE71-99F59CACA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37</xdr:col>
      <xdr:colOff>61442</xdr:colOff>
      <xdr:row>335</xdr:row>
      <xdr:rowOff>69850</xdr:rowOff>
    </xdr:from>
    <xdr:to>
      <xdr:col>40</xdr:col>
      <xdr:colOff>715492</xdr:colOff>
      <xdr:row>348</xdr:row>
      <xdr:rowOff>120650</xdr:rowOff>
    </xdr:to>
    <xdr:graphicFrame macro="">
      <xdr:nvGraphicFramePr>
        <xdr:cNvPr id="508" name="Chart 507">
          <a:extLst>
            <a:ext uri="{FF2B5EF4-FFF2-40B4-BE49-F238E27FC236}">
              <a16:creationId xmlns:a16="http://schemas.microsoft.com/office/drawing/2014/main" id="{837DFEA9-19E7-1445-B789-3E7C546F7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41</xdr:col>
      <xdr:colOff>63330</xdr:colOff>
      <xdr:row>335</xdr:row>
      <xdr:rowOff>69850</xdr:rowOff>
    </xdr:from>
    <xdr:to>
      <xdr:col>44</xdr:col>
      <xdr:colOff>717380</xdr:colOff>
      <xdr:row>348</xdr:row>
      <xdr:rowOff>120650</xdr:rowOff>
    </xdr:to>
    <xdr:graphicFrame macro="">
      <xdr:nvGraphicFramePr>
        <xdr:cNvPr id="509" name="Chart 508">
          <a:extLst>
            <a:ext uri="{FF2B5EF4-FFF2-40B4-BE49-F238E27FC236}">
              <a16:creationId xmlns:a16="http://schemas.microsoft.com/office/drawing/2014/main" id="{C66BC900-D8AC-B840-9BFB-ECA9F4B92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45</xdr:col>
      <xdr:colOff>65218</xdr:colOff>
      <xdr:row>335</xdr:row>
      <xdr:rowOff>69850</xdr:rowOff>
    </xdr:from>
    <xdr:to>
      <xdr:col>48</xdr:col>
      <xdr:colOff>719268</xdr:colOff>
      <xdr:row>348</xdr:row>
      <xdr:rowOff>120650</xdr:rowOff>
    </xdr:to>
    <xdr:graphicFrame macro="">
      <xdr:nvGraphicFramePr>
        <xdr:cNvPr id="510" name="Chart 509">
          <a:extLst>
            <a:ext uri="{FF2B5EF4-FFF2-40B4-BE49-F238E27FC236}">
              <a16:creationId xmlns:a16="http://schemas.microsoft.com/office/drawing/2014/main" id="{3266BA42-B608-A44F-BE76-5638760FF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49</xdr:col>
      <xdr:colOff>67106</xdr:colOff>
      <xdr:row>335</xdr:row>
      <xdr:rowOff>69850</xdr:rowOff>
    </xdr:from>
    <xdr:to>
      <xdr:col>52</xdr:col>
      <xdr:colOff>721156</xdr:colOff>
      <xdr:row>348</xdr:row>
      <xdr:rowOff>120650</xdr:rowOff>
    </xdr:to>
    <xdr:graphicFrame macro="">
      <xdr:nvGraphicFramePr>
        <xdr:cNvPr id="511" name="Chart 510">
          <a:extLst>
            <a:ext uri="{FF2B5EF4-FFF2-40B4-BE49-F238E27FC236}">
              <a16:creationId xmlns:a16="http://schemas.microsoft.com/office/drawing/2014/main" id="{C9D8C66A-BD59-5946-AE5A-BAF54CEF7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53</xdr:col>
      <xdr:colOff>68994</xdr:colOff>
      <xdr:row>335</xdr:row>
      <xdr:rowOff>69850</xdr:rowOff>
    </xdr:from>
    <xdr:to>
      <xdr:col>56</xdr:col>
      <xdr:colOff>723044</xdr:colOff>
      <xdr:row>348</xdr:row>
      <xdr:rowOff>120650</xdr:rowOff>
    </xdr:to>
    <xdr:graphicFrame macro="">
      <xdr:nvGraphicFramePr>
        <xdr:cNvPr id="512" name="Chart 511">
          <a:extLst>
            <a:ext uri="{FF2B5EF4-FFF2-40B4-BE49-F238E27FC236}">
              <a16:creationId xmlns:a16="http://schemas.microsoft.com/office/drawing/2014/main" id="{79A07146-DB4E-2D43-A53A-3A86827D8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57</xdr:col>
      <xdr:colOff>70882</xdr:colOff>
      <xdr:row>335</xdr:row>
      <xdr:rowOff>69850</xdr:rowOff>
    </xdr:from>
    <xdr:to>
      <xdr:col>60</xdr:col>
      <xdr:colOff>724932</xdr:colOff>
      <xdr:row>348</xdr:row>
      <xdr:rowOff>120650</xdr:rowOff>
    </xdr:to>
    <xdr:graphicFrame macro="">
      <xdr:nvGraphicFramePr>
        <xdr:cNvPr id="513" name="Chart 512">
          <a:extLst>
            <a:ext uri="{FF2B5EF4-FFF2-40B4-BE49-F238E27FC236}">
              <a16:creationId xmlns:a16="http://schemas.microsoft.com/office/drawing/2014/main" id="{858D9BCE-0857-D643-A021-4CFE7E70D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61</xdr:col>
      <xdr:colOff>72770</xdr:colOff>
      <xdr:row>335</xdr:row>
      <xdr:rowOff>69850</xdr:rowOff>
    </xdr:from>
    <xdr:to>
      <xdr:col>64</xdr:col>
      <xdr:colOff>726820</xdr:colOff>
      <xdr:row>348</xdr:row>
      <xdr:rowOff>120650</xdr:rowOff>
    </xdr:to>
    <xdr:graphicFrame macro="">
      <xdr:nvGraphicFramePr>
        <xdr:cNvPr id="514" name="Chart 513">
          <a:extLst>
            <a:ext uri="{FF2B5EF4-FFF2-40B4-BE49-F238E27FC236}">
              <a16:creationId xmlns:a16="http://schemas.microsoft.com/office/drawing/2014/main" id="{B127A509-B443-F441-B5A8-FEC17397F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65</xdr:col>
      <xdr:colOff>74658</xdr:colOff>
      <xdr:row>335</xdr:row>
      <xdr:rowOff>69850</xdr:rowOff>
    </xdr:from>
    <xdr:to>
      <xdr:col>68</xdr:col>
      <xdr:colOff>728708</xdr:colOff>
      <xdr:row>348</xdr:row>
      <xdr:rowOff>120650</xdr:rowOff>
    </xdr:to>
    <xdr:graphicFrame macro="">
      <xdr:nvGraphicFramePr>
        <xdr:cNvPr id="515" name="Chart 514">
          <a:extLst>
            <a:ext uri="{FF2B5EF4-FFF2-40B4-BE49-F238E27FC236}">
              <a16:creationId xmlns:a16="http://schemas.microsoft.com/office/drawing/2014/main" id="{8D769302-D89E-5D4C-A730-4CAE0C4AF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69</xdr:col>
      <xdr:colOff>76546</xdr:colOff>
      <xdr:row>335</xdr:row>
      <xdr:rowOff>69850</xdr:rowOff>
    </xdr:from>
    <xdr:to>
      <xdr:col>72</xdr:col>
      <xdr:colOff>730596</xdr:colOff>
      <xdr:row>348</xdr:row>
      <xdr:rowOff>120650</xdr:rowOff>
    </xdr:to>
    <xdr:graphicFrame macro="">
      <xdr:nvGraphicFramePr>
        <xdr:cNvPr id="516" name="Chart 515">
          <a:extLst>
            <a:ext uri="{FF2B5EF4-FFF2-40B4-BE49-F238E27FC236}">
              <a16:creationId xmlns:a16="http://schemas.microsoft.com/office/drawing/2014/main" id="{ABCA2EDC-BDB1-C242-942A-2E6B68882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73</xdr:col>
      <xdr:colOff>78434</xdr:colOff>
      <xdr:row>335</xdr:row>
      <xdr:rowOff>69850</xdr:rowOff>
    </xdr:from>
    <xdr:to>
      <xdr:col>76</xdr:col>
      <xdr:colOff>732484</xdr:colOff>
      <xdr:row>348</xdr:row>
      <xdr:rowOff>120650</xdr:rowOff>
    </xdr:to>
    <xdr:graphicFrame macro="">
      <xdr:nvGraphicFramePr>
        <xdr:cNvPr id="517" name="Chart 516">
          <a:extLst>
            <a:ext uri="{FF2B5EF4-FFF2-40B4-BE49-F238E27FC236}">
              <a16:creationId xmlns:a16="http://schemas.microsoft.com/office/drawing/2014/main" id="{FCD703F3-376B-BD49-B063-9AAD72210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77</xdr:col>
      <xdr:colOff>80322</xdr:colOff>
      <xdr:row>335</xdr:row>
      <xdr:rowOff>69850</xdr:rowOff>
    </xdr:from>
    <xdr:to>
      <xdr:col>80</xdr:col>
      <xdr:colOff>734372</xdr:colOff>
      <xdr:row>348</xdr:row>
      <xdr:rowOff>120650</xdr:rowOff>
    </xdr:to>
    <xdr:graphicFrame macro="">
      <xdr:nvGraphicFramePr>
        <xdr:cNvPr id="518" name="Chart 517">
          <a:extLst>
            <a:ext uri="{FF2B5EF4-FFF2-40B4-BE49-F238E27FC236}">
              <a16:creationId xmlns:a16="http://schemas.microsoft.com/office/drawing/2014/main" id="{4C8E9D33-3A81-054A-AC24-9F90CFADF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81</xdr:col>
      <xdr:colOff>82210</xdr:colOff>
      <xdr:row>335</xdr:row>
      <xdr:rowOff>69850</xdr:rowOff>
    </xdr:from>
    <xdr:to>
      <xdr:col>84</xdr:col>
      <xdr:colOff>736260</xdr:colOff>
      <xdr:row>348</xdr:row>
      <xdr:rowOff>120650</xdr:rowOff>
    </xdr:to>
    <xdr:graphicFrame macro="">
      <xdr:nvGraphicFramePr>
        <xdr:cNvPr id="519" name="Chart 518">
          <a:extLst>
            <a:ext uri="{FF2B5EF4-FFF2-40B4-BE49-F238E27FC236}">
              <a16:creationId xmlns:a16="http://schemas.microsoft.com/office/drawing/2014/main" id="{CB24D16A-CE9C-F345-86A7-C57DAA134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85</xdr:col>
      <xdr:colOff>84098</xdr:colOff>
      <xdr:row>335</xdr:row>
      <xdr:rowOff>69850</xdr:rowOff>
    </xdr:from>
    <xdr:to>
      <xdr:col>88</xdr:col>
      <xdr:colOff>738148</xdr:colOff>
      <xdr:row>348</xdr:row>
      <xdr:rowOff>120650</xdr:rowOff>
    </xdr:to>
    <xdr:graphicFrame macro="">
      <xdr:nvGraphicFramePr>
        <xdr:cNvPr id="520" name="Chart 519">
          <a:extLst>
            <a:ext uri="{FF2B5EF4-FFF2-40B4-BE49-F238E27FC236}">
              <a16:creationId xmlns:a16="http://schemas.microsoft.com/office/drawing/2014/main" id="{24562ED8-B711-9249-80D0-099860196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89</xdr:col>
      <xdr:colOff>85986</xdr:colOff>
      <xdr:row>335</xdr:row>
      <xdr:rowOff>69850</xdr:rowOff>
    </xdr:from>
    <xdr:to>
      <xdr:col>92</xdr:col>
      <xdr:colOff>740036</xdr:colOff>
      <xdr:row>348</xdr:row>
      <xdr:rowOff>120650</xdr:rowOff>
    </xdr:to>
    <xdr:graphicFrame macro="">
      <xdr:nvGraphicFramePr>
        <xdr:cNvPr id="521" name="Chart 520">
          <a:extLst>
            <a:ext uri="{FF2B5EF4-FFF2-40B4-BE49-F238E27FC236}">
              <a16:creationId xmlns:a16="http://schemas.microsoft.com/office/drawing/2014/main" id="{9938B701-54D8-6D41-891B-F8AACCD7F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93</xdr:col>
      <xdr:colOff>87874</xdr:colOff>
      <xdr:row>335</xdr:row>
      <xdr:rowOff>69850</xdr:rowOff>
    </xdr:from>
    <xdr:to>
      <xdr:col>96</xdr:col>
      <xdr:colOff>741924</xdr:colOff>
      <xdr:row>348</xdr:row>
      <xdr:rowOff>120650</xdr:rowOff>
    </xdr:to>
    <xdr:graphicFrame macro="">
      <xdr:nvGraphicFramePr>
        <xdr:cNvPr id="522" name="Chart 521">
          <a:extLst>
            <a:ext uri="{FF2B5EF4-FFF2-40B4-BE49-F238E27FC236}">
              <a16:creationId xmlns:a16="http://schemas.microsoft.com/office/drawing/2014/main" id="{FAA8A2D3-0A74-D042-92AE-FB1CC8B6F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97</xdr:col>
      <xdr:colOff>89762</xdr:colOff>
      <xdr:row>335</xdr:row>
      <xdr:rowOff>69850</xdr:rowOff>
    </xdr:from>
    <xdr:to>
      <xdr:col>100</xdr:col>
      <xdr:colOff>743812</xdr:colOff>
      <xdr:row>348</xdr:row>
      <xdr:rowOff>120650</xdr:rowOff>
    </xdr:to>
    <xdr:graphicFrame macro="">
      <xdr:nvGraphicFramePr>
        <xdr:cNvPr id="523" name="Chart 522">
          <a:extLst>
            <a:ext uri="{FF2B5EF4-FFF2-40B4-BE49-F238E27FC236}">
              <a16:creationId xmlns:a16="http://schemas.microsoft.com/office/drawing/2014/main" id="{28C9EFD4-D610-B342-ADC1-CDD649545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101</xdr:col>
      <xdr:colOff>91650</xdr:colOff>
      <xdr:row>335</xdr:row>
      <xdr:rowOff>69850</xdr:rowOff>
    </xdr:from>
    <xdr:to>
      <xdr:col>104</xdr:col>
      <xdr:colOff>745700</xdr:colOff>
      <xdr:row>348</xdr:row>
      <xdr:rowOff>120650</xdr:rowOff>
    </xdr:to>
    <xdr:graphicFrame macro="">
      <xdr:nvGraphicFramePr>
        <xdr:cNvPr id="524" name="Chart 523">
          <a:extLst>
            <a:ext uri="{FF2B5EF4-FFF2-40B4-BE49-F238E27FC236}">
              <a16:creationId xmlns:a16="http://schemas.microsoft.com/office/drawing/2014/main" id="{48F56D02-5FAC-D542-991D-5F76B7BD1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105</xdr:col>
      <xdr:colOff>93538</xdr:colOff>
      <xdr:row>335</xdr:row>
      <xdr:rowOff>69850</xdr:rowOff>
    </xdr:from>
    <xdr:to>
      <xdr:col>108</xdr:col>
      <xdr:colOff>747588</xdr:colOff>
      <xdr:row>348</xdr:row>
      <xdr:rowOff>120650</xdr:rowOff>
    </xdr:to>
    <xdr:graphicFrame macro="">
      <xdr:nvGraphicFramePr>
        <xdr:cNvPr id="525" name="Chart 524">
          <a:extLst>
            <a:ext uri="{FF2B5EF4-FFF2-40B4-BE49-F238E27FC236}">
              <a16:creationId xmlns:a16="http://schemas.microsoft.com/office/drawing/2014/main" id="{FA1A1F1B-A523-3A41-AD47-6E39C17C5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109</xdr:col>
      <xdr:colOff>95426</xdr:colOff>
      <xdr:row>335</xdr:row>
      <xdr:rowOff>69850</xdr:rowOff>
    </xdr:from>
    <xdr:to>
      <xdr:col>112</xdr:col>
      <xdr:colOff>749476</xdr:colOff>
      <xdr:row>348</xdr:row>
      <xdr:rowOff>120650</xdr:rowOff>
    </xdr:to>
    <xdr:graphicFrame macro="">
      <xdr:nvGraphicFramePr>
        <xdr:cNvPr id="526" name="Chart 525">
          <a:extLst>
            <a:ext uri="{FF2B5EF4-FFF2-40B4-BE49-F238E27FC236}">
              <a16:creationId xmlns:a16="http://schemas.microsoft.com/office/drawing/2014/main" id="{921D65A9-5033-0749-B224-185DE1715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113</xdr:col>
      <xdr:colOff>97314</xdr:colOff>
      <xdr:row>335</xdr:row>
      <xdr:rowOff>69850</xdr:rowOff>
    </xdr:from>
    <xdr:to>
      <xdr:col>116</xdr:col>
      <xdr:colOff>751364</xdr:colOff>
      <xdr:row>348</xdr:row>
      <xdr:rowOff>120650</xdr:rowOff>
    </xdr:to>
    <xdr:graphicFrame macro="">
      <xdr:nvGraphicFramePr>
        <xdr:cNvPr id="527" name="Chart 526">
          <a:extLst>
            <a:ext uri="{FF2B5EF4-FFF2-40B4-BE49-F238E27FC236}">
              <a16:creationId xmlns:a16="http://schemas.microsoft.com/office/drawing/2014/main" id="{F60D4119-6D88-9047-90DD-B9BCD53B5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117</xdr:col>
      <xdr:colOff>99202</xdr:colOff>
      <xdr:row>335</xdr:row>
      <xdr:rowOff>69850</xdr:rowOff>
    </xdr:from>
    <xdr:to>
      <xdr:col>120</xdr:col>
      <xdr:colOff>753252</xdr:colOff>
      <xdr:row>348</xdr:row>
      <xdr:rowOff>120650</xdr:rowOff>
    </xdr:to>
    <xdr:graphicFrame macro="">
      <xdr:nvGraphicFramePr>
        <xdr:cNvPr id="528" name="Chart 527">
          <a:extLst>
            <a:ext uri="{FF2B5EF4-FFF2-40B4-BE49-F238E27FC236}">
              <a16:creationId xmlns:a16="http://schemas.microsoft.com/office/drawing/2014/main" id="{3FB6F836-50EC-4A43-977D-C4EFED4EF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121</xdr:col>
      <xdr:colOff>101090</xdr:colOff>
      <xdr:row>335</xdr:row>
      <xdr:rowOff>69850</xdr:rowOff>
    </xdr:from>
    <xdr:to>
      <xdr:col>124</xdr:col>
      <xdr:colOff>755140</xdr:colOff>
      <xdr:row>348</xdr:row>
      <xdr:rowOff>120650</xdr:rowOff>
    </xdr:to>
    <xdr:graphicFrame macro="">
      <xdr:nvGraphicFramePr>
        <xdr:cNvPr id="529" name="Chart 528">
          <a:extLst>
            <a:ext uri="{FF2B5EF4-FFF2-40B4-BE49-F238E27FC236}">
              <a16:creationId xmlns:a16="http://schemas.microsoft.com/office/drawing/2014/main" id="{1EB79C54-C589-A046-AB47-9C7020C67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125</xdr:col>
      <xdr:colOff>102978</xdr:colOff>
      <xdr:row>335</xdr:row>
      <xdr:rowOff>69850</xdr:rowOff>
    </xdr:from>
    <xdr:to>
      <xdr:col>128</xdr:col>
      <xdr:colOff>757028</xdr:colOff>
      <xdr:row>348</xdr:row>
      <xdr:rowOff>120650</xdr:rowOff>
    </xdr:to>
    <xdr:graphicFrame macro="">
      <xdr:nvGraphicFramePr>
        <xdr:cNvPr id="530" name="Chart 529">
          <a:extLst>
            <a:ext uri="{FF2B5EF4-FFF2-40B4-BE49-F238E27FC236}">
              <a16:creationId xmlns:a16="http://schemas.microsoft.com/office/drawing/2014/main" id="{4E107E5F-C2C8-0240-896B-8D9BD65A2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129</xdr:col>
      <xdr:colOff>104866</xdr:colOff>
      <xdr:row>335</xdr:row>
      <xdr:rowOff>69850</xdr:rowOff>
    </xdr:from>
    <xdr:to>
      <xdr:col>132</xdr:col>
      <xdr:colOff>758916</xdr:colOff>
      <xdr:row>348</xdr:row>
      <xdr:rowOff>120650</xdr:rowOff>
    </xdr:to>
    <xdr:graphicFrame macro="">
      <xdr:nvGraphicFramePr>
        <xdr:cNvPr id="531" name="Chart 530">
          <a:extLst>
            <a:ext uri="{FF2B5EF4-FFF2-40B4-BE49-F238E27FC236}">
              <a16:creationId xmlns:a16="http://schemas.microsoft.com/office/drawing/2014/main" id="{B60DC5BD-3CB5-E34A-B729-F85742E48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133</xdr:col>
      <xdr:colOff>106754</xdr:colOff>
      <xdr:row>335</xdr:row>
      <xdr:rowOff>69850</xdr:rowOff>
    </xdr:from>
    <xdr:to>
      <xdr:col>136</xdr:col>
      <xdr:colOff>760804</xdr:colOff>
      <xdr:row>348</xdr:row>
      <xdr:rowOff>120650</xdr:rowOff>
    </xdr:to>
    <xdr:graphicFrame macro="">
      <xdr:nvGraphicFramePr>
        <xdr:cNvPr id="532" name="Chart 531">
          <a:extLst>
            <a:ext uri="{FF2B5EF4-FFF2-40B4-BE49-F238E27FC236}">
              <a16:creationId xmlns:a16="http://schemas.microsoft.com/office/drawing/2014/main" id="{632A5DCA-EF52-5E44-BF7C-AA02068A0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137</xdr:col>
      <xdr:colOff>108642</xdr:colOff>
      <xdr:row>335</xdr:row>
      <xdr:rowOff>69850</xdr:rowOff>
    </xdr:from>
    <xdr:to>
      <xdr:col>140</xdr:col>
      <xdr:colOff>762692</xdr:colOff>
      <xdr:row>348</xdr:row>
      <xdr:rowOff>120650</xdr:rowOff>
    </xdr:to>
    <xdr:graphicFrame macro="">
      <xdr:nvGraphicFramePr>
        <xdr:cNvPr id="533" name="Chart 532">
          <a:extLst>
            <a:ext uri="{FF2B5EF4-FFF2-40B4-BE49-F238E27FC236}">
              <a16:creationId xmlns:a16="http://schemas.microsoft.com/office/drawing/2014/main" id="{F5B49ABA-5512-CA4B-9FDD-086742446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141</xdr:col>
      <xdr:colOff>110530</xdr:colOff>
      <xdr:row>335</xdr:row>
      <xdr:rowOff>69850</xdr:rowOff>
    </xdr:from>
    <xdr:to>
      <xdr:col>144</xdr:col>
      <xdr:colOff>764580</xdr:colOff>
      <xdr:row>348</xdr:row>
      <xdr:rowOff>120650</xdr:rowOff>
    </xdr:to>
    <xdr:graphicFrame macro="">
      <xdr:nvGraphicFramePr>
        <xdr:cNvPr id="534" name="Chart 533">
          <a:extLst>
            <a:ext uri="{FF2B5EF4-FFF2-40B4-BE49-F238E27FC236}">
              <a16:creationId xmlns:a16="http://schemas.microsoft.com/office/drawing/2014/main" id="{B5EB2BC3-97B0-2B40-8A1E-ABB87257B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145</xdr:col>
      <xdr:colOff>112418</xdr:colOff>
      <xdr:row>335</xdr:row>
      <xdr:rowOff>69850</xdr:rowOff>
    </xdr:from>
    <xdr:to>
      <xdr:col>148</xdr:col>
      <xdr:colOff>766468</xdr:colOff>
      <xdr:row>348</xdr:row>
      <xdr:rowOff>120650</xdr:rowOff>
    </xdr:to>
    <xdr:graphicFrame macro="">
      <xdr:nvGraphicFramePr>
        <xdr:cNvPr id="535" name="Chart 534">
          <a:extLst>
            <a:ext uri="{FF2B5EF4-FFF2-40B4-BE49-F238E27FC236}">
              <a16:creationId xmlns:a16="http://schemas.microsoft.com/office/drawing/2014/main" id="{F6216F24-1445-ED42-B52C-ACA0123D7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149</xdr:col>
      <xdr:colOff>114300</xdr:colOff>
      <xdr:row>335</xdr:row>
      <xdr:rowOff>69850</xdr:rowOff>
    </xdr:from>
    <xdr:to>
      <xdr:col>152</xdr:col>
      <xdr:colOff>768350</xdr:colOff>
      <xdr:row>348</xdr:row>
      <xdr:rowOff>120650</xdr:rowOff>
    </xdr:to>
    <xdr:graphicFrame macro="">
      <xdr:nvGraphicFramePr>
        <xdr:cNvPr id="536" name="Chart 535">
          <a:extLst>
            <a:ext uri="{FF2B5EF4-FFF2-40B4-BE49-F238E27FC236}">
              <a16:creationId xmlns:a16="http://schemas.microsoft.com/office/drawing/2014/main" id="{E13870DC-9B8C-E141-8F76-E757A8745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D08E-4B0D-4842-9A58-248B70739554}">
  <dimension ref="A1:EW350"/>
  <sheetViews>
    <sheetView tabSelected="1" topLeftCell="A345" zoomScaleNormal="100" workbookViewId="0">
      <selection activeCell="A266" sqref="A266:XFD266"/>
    </sheetView>
  </sheetViews>
  <sheetFormatPr baseColWidth="10" defaultRowHeight="16" x14ac:dyDescent="0.2"/>
  <cols>
    <col min="1" max="1" width="12.83203125" style="1" customWidth="1"/>
  </cols>
  <sheetData>
    <row r="1" spans="1:125" x14ac:dyDescent="0.2">
      <c r="A1" s="3" t="s">
        <v>35</v>
      </c>
    </row>
    <row r="2" spans="1:125" x14ac:dyDescent="0.2">
      <c r="A2" s="1" t="s">
        <v>36</v>
      </c>
      <c r="B2" t="s">
        <v>4</v>
      </c>
      <c r="C2" t="s">
        <v>4</v>
      </c>
      <c r="D2" t="s">
        <v>4</v>
      </c>
      <c r="E2" t="s">
        <v>4</v>
      </c>
      <c r="F2" t="s">
        <v>5</v>
      </c>
      <c r="G2" t="s">
        <v>5</v>
      </c>
      <c r="H2" t="s">
        <v>5</v>
      </c>
      <c r="I2" t="s">
        <v>5</v>
      </c>
      <c r="J2" t="s">
        <v>6</v>
      </c>
      <c r="K2" t="s">
        <v>6</v>
      </c>
      <c r="L2" t="s">
        <v>6</v>
      </c>
      <c r="M2" t="s">
        <v>6</v>
      </c>
      <c r="N2" t="s">
        <v>7</v>
      </c>
      <c r="O2" t="s">
        <v>7</v>
      </c>
      <c r="P2" t="s">
        <v>7</v>
      </c>
      <c r="Q2" t="s">
        <v>7</v>
      </c>
      <c r="R2" t="s">
        <v>8</v>
      </c>
      <c r="S2" t="s">
        <v>8</v>
      </c>
      <c r="T2" t="s">
        <v>8</v>
      </c>
      <c r="U2" t="s">
        <v>8</v>
      </c>
      <c r="V2" t="s">
        <v>9</v>
      </c>
      <c r="W2" t="s">
        <v>9</v>
      </c>
      <c r="X2" t="s">
        <v>9</v>
      </c>
      <c r="Y2" t="s">
        <v>9</v>
      </c>
      <c r="Z2" t="s">
        <v>10</v>
      </c>
      <c r="AA2" t="s">
        <v>10</v>
      </c>
      <c r="AB2" t="s">
        <v>10</v>
      </c>
      <c r="AC2" t="s">
        <v>10</v>
      </c>
      <c r="AD2" t="s">
        <v>11</v>
      </c>
      <c r="AE2" t="s">
        <v>11</v>
      </c>
      <c r="AF2" t="s">
        <v>11</v>
      </c>
      <c r="AG2" t="s">
        <v>11</v>
      </c>
      <c r="AH2" t="s">
        <v>12</v>
      </c>
      <c r="AI2" t="s">
        <v>12</v>
      </c>
      <c r="AJ2" t="s">
        <v>12</v>
      </c>
      <c r="AK2" t="s">
        <v>12</v>
      </c>
      <c r="AL2" t="s">
        <v>13</v>
      </c>
      <c r="AM2" t="s">
        <v>13</v>
      </c>
      <c r="AN2" t="s">
        <v>13</v>
      </c>
      <c r="AO2" t="s">
        <v>13</v>
      </c>
      <c r="AP2" t="s">
        <v>14</v>
      </c>
      <c r="AQ2" t="s">
        <v>14</v>
      </c>
      <c r="AR2" t="s">
        <v>14</v>
      </c>
      <c r="AS2" t="s">
        <v>14</v>
      </c>
      <c r="AT2" t="s">
        <v>15</v>
      </c>
      <c r="AU2" t="s">
        <v>15</v>
      </c>
      <c r="AV2" t="s">
        <v>15</v>
      </c>
      <c r="AW2" t="s">
        <v>15</v>
      </c>
      <c r="AX2" t="s">
        <v>16</v>
      </c>
      <c r="AY2" t="s">
        <v>16</v>
      </c>
      <c r="AZ2" t="s">
        <v>16</v>
      </c>
      <c r="BA2" t="s">
        <v>16</v>
      </c>
      <c r="BB2" t="s">
        <v>17</v>
      </c>
      <c r="BC2" t="s">
        <v>17</v>
      </c>
      <c r="BD2" t="s">
        <v>17</v>
      </c>
      <c r="BE2" t="s">
        <v>17</v>
      </c>
      <c r="BF2" t="s">
        <v>18</v>
      </c>
      <c r="BG2" t="s">
        <v>18</v>
      </c>
      <c r="BH2" t="s">
        <v>18</v>
      </c>
      <c r="BI2" t="s">
        <v>18</v>
      </c>
      <c r="BJ2" t="s">
        <v>19</v>
      </c>
      <c r="BK2" t="s">
        <v>19</v>
      </c>
      <c r="BL2" t="s">
        <v>19</v>
      </c>
      <c r="BM2" t="s">
        <v>19</v>
      </c>
      <c r="BN2" t="s">
        <v>20</v>
      </c>
      <c r="BO2" t="s">
        <v>20</v>
      </c>
      <c r="BP2" t="s">
        <v>20</v>
      </c>
      <c r="BQ2" t="s">
        <v>20</v>
      </c>
      <c r="BR2" t="s">
        <v>21</v>
      </c>
      <c r="BS2" t="s">
        <v>21</v>
      </c>
      <c r="BT2" t="s">
        <v>21</v>
      </c>
      <c r="BU2" t="s">
        <v>21</v>
      </c>
      <c r="BV2" t="s">
        <v>22</v>
      </c>
      <c r="BW2" t="s">
        <v>22</v>
      </c>
      <c r="BX2" t="s">
        <v>22</v>
      </c>
      <c r="BY2" t="s">
        <v>22</v>
      </c>
      <c r="BZ2" t="s">
        <v>23</v>
      </c>
      <c r="CA2" t="s">
        <v>23</v>
      </c>
      <c r="CB2" t="s">
        <v>23</v>
      </c>
      <c r="CC2" t="s">
        <v>23</v>
      </c>
      <c r="CD2" t="s">
        <v>24</v>
      </c>
      <c r="CE2" t="s">
        <v>24</v>
      </c>
      <c r="CF2" t="s">
        <v>24</v>
      </c>
      <c r="CG2" t="s">
        <v>24</v>
      </c>
      <c r="CH2" t="s">
        <v>25</v>
      </c>
      <c r="CI2" t="s">
        <v>25</v>
      </c>
      <c r="CJ2" t="s">
        <v>25</v>
      </c>
      <c r="CK2" t="s">
        <v>25</v>
      </c>
      <c r="CL2" t="s">
        <v>26</v>
      </c>
      <c r="CM2" t="s">
        <v>26</v>
      </c>
      <c r="CN2" t="s">
        <v>26</v>
      </c>
      <c r="CO2" t="s">
        <v>26</v>
      </c>
      <c r="CP2" t="s">
        <v>27</v>
      </c>
      <c r="CQ2" t="s">
        <v>27</v>
      </c>
      <c r="CR2" t="s">
        <v>27</v>
      </c>
      <c r="CS2" t="s">
        <v>27</v>
      </c>
      <c r="CT2" t="s">
        <v>31</v>
      </c>
      <c r="CU2" t="s">
        <v>31</v>
      </c>
      <c r="CV2" t="s">
        <v>31</v>
      </c>
      <c r="CW2" t="s">
        <v>31</v>
      </c>
      <c r="CX2" t="s">
        <v>28</v>
      </c>
      <c r="CY2" t="s">
        <v>28</v>
      </c>
      <c r="CZ2" t="s">
        <v>28</v>
      </c>
      <c r="DA2" t="s">
        <v>28</v>
      </c>
      <c r="DB2" t="s">
        <v>29</v>
      </c>
      <c r="DC2" t="s">
        <v>29</v>
      </c>
      <c r="DD2" t="s">
        <v>29</v>
      </c>
      <c r="DE2" t="s">
        <v>29</v>
      </c>
      <c r="DF2" t="s">
        <v>32</v>
      </c>
      <c r="DG2" t="s">
        <v>32</v>
      </c>
      <c r="DH2" t="s">
        <v>32</v>
      </c>
      <c r="DI2" t="s">
        <v>32</v>
      </c>
      <c r="DJ2" t="s">
        <v>30</v>
      </c>
      <c r="DK2" t="s">
        <v>30</v>
      </c>
      <c r="DL2" t="s">
        <v>30</v>
      </c>
      <c r="DM2" t="s">
        <v>30</v>
      </c>
      <c r="DN2" t="s">
        <v>33</v>
      </c>
      <c r="DO2" t="s">
        <v>33</v>
      </c>
      <c r="DP2" t="s">
        <v>33</v>
      </c>
      <c r="DQ2" t="s">
        <v>33</v>
      </c>
      <c r="DR2" t="s">
        <v>34</v>
      </c>
      <c r="DS2" t="s">
        <v>34</v>
      </c>
      <c r="DT2" t="s">
        <v>34</v>
      </c>
      <c r="DU2" t="s">
        <v>34</v>
      </c>
    </row>
    <row r="3" spans="1:125" x14ac:dyDescent="0.2">
      <c r="A3" s="2">
        <v>0</v>
      </c>
      <c r="B3" s="6">
        <v>1.4416666666666667</v>
      </c>
      <c r="C3" s="6">
        <v>1.3283333333333334</v>
      </c>
      <c r="D3" s="6">
        <v>1.135</v>
      </c>
      <c r="E3" s="6">
        <v>1.2916666666666667</v>
      </c>
      <c r="F3" s="6">
        <v>1.155</v>
      </c>
      <c r="G3" s="6">
        <v>1.1283333333333332</v>
      </c>
      <c r="H3" s="6">
        <v>1.2383333333333333</v>
      </c>
      <c r="I3" s="6">
        <v>1.1466666666666667</v>
      </c>
      <c r="J3" s="6">
        <v>1.0699999999999998</v>
      </c>
      <c r="K3" s="6">
        <v>1.135</v>
      </c>
      <c r="L3" s="6">
        <v>1.1133333333333333</v>
      </c>
      <c r="M3" s="6">
        <v>1.9833333333333334</v>
      </c>
      <c r="N3" s="6">
        <v>1.0900000000000001</v>
      </c>
      <c r="O3" s="6">
        <v>1.2149999999999999</v>
      </c>
      <c r="P3" s="6">
        <v>1.0166666666666666</v>
      </c>
      <c r="Q3" s="6">
        <v>1.17</v>
      </c>
      <c r="R3" s="6">
        <v>1.24</v>
      </c>
      <c r="S3" s="6">
        <v>1.1299999999999999</v>
      </c>
      <c r="T3" s="6">
        <v>1.2783333333333333</v>
      </c>
      <c r="U3" s="6">
        <v>1.0866666666666667</v>
      </c>
      <c r="V3" s="6">
        <v>1.2683333333333333</v>
      </c>
      <c r="W3" s="6">
        <v>1.1333333333333333</v>
      </c>
      <c r="X3" s="6">
        <v>1.1133333333333333</v>
      </c>
      <c r="Y3" s="6">
        <v>1.1983333333333335</v>
      </c>
      <c r="Z3" s="6">
        <v>1.2783333333333333</v>
      </c>
      <c r="AA3" s="6">
        <v>1.115</v>
      </c>
      <c r="AB3" s="6">
        <v>1.3766666666666667</v>
      </c>
      <c r="AC3" s="6">
        <v>1.1983333333333335</v>
      </c>
      <c r="AD3" s="6">
        <v>0.63166666666666671</v>
      </c>
      <c r="AE3" s="6">
        <v>0.48833333333333334</v>
      </c>
      <c r="AF3" s="6">
        <v>0.47166666666666668</v>
      </c>
      <c r="AG3" s="6">
        <v>0.48</v>
      </c>
      <c r="AH3" s="6">
        <v>1.4316666666666666</v>
      </c>
      <c r="AI3" s="6">
        <v>1.2233333333333334</v>
      </c>
      <c r="AJ3" s="6">
        <v>1.2916666666666667</v>
      </c>
      <c r="AK3" s="6">
        <v>1.1499999999999999</v>
      </c>
      <c r="AL3" s="6">
        <v>1.1966666666666668</v>
      </c>
      <c r="AM3" s="6">
        <v>1.145</v>
      </c>
      <c r="AN3" s="6">
        <v>1.1433333333333333</v>
      </c>
      <c r="AO3" s="6">
        <v>1.1199999999999999</v>
      </c>
      <c r="AP3" s="6">
        <v>0.45500000000000002</v>
      </c>
      <c r="AQ3" s="6">
        <v>0.43499999999999994</v>
      </c>
      <c r="AR3" s="6">
        <v>0.6166666666666667</v>
      </c>
      <c r="AS3" s="6">
        <v>0.505</v>
      </c>
      <c r="AT3" s="6">
        <v>1.1583333333333332</v>
      </c>
      <c r="AU3" s="6">
        <v>1.1833333333333333</v>
      </c>
      <c r="AV3" s="6">
        <v>1.1483333333333334</v>
      </c>
      <c r="AW3" s="6">
        <v>1.22</v>
      </c>
      <c r="AX3" s="6">
        <v>1.125</v>
      </c>
      <c r="AY3" s="6">
        <v>1.0933333333333333</v>
      </c>
      <c r="AZ3" s="6">
        <v>1.0733333333333333</v>
      </c>
      <c r="BA3" s="6">
        <v>1.1366666666666667</v>
      </c>
      <c r="BB3" s="6">
        <v>1.1266666666666667</v>
      </c>
      <c r="BC3" s="6">
        <v>1.0649999999999999</v>
      </c>
      <c r="BD3" s="6">
        <v>1.0016666666666667</v>
      </c>
      <c r="BE3" s="6">
        <v>1.2666666666666666</v>
      </c>
      <c r="BF3" s="6">
        <v>1.5016666666666667</v>
      </c>
      <c r="BG3" s="6">
        <v>1.175</v>
      </c>
      <c r="BH3" s="6">
        <v>1.155</v>
      </c>
      <c r="BI3" s="6">
        <v>1.2783333333333333</v>
      </c>
      <c r="BJ3" s="6">
        <v>1.8916666666666666</v>
      </c>
      <c r="BK3" s="6">
        <v>1.31</v>
      </c>
      <c r="BL3" s="6">
        <v>1.5833333333333335</v>
      </c>
      <c r="BM3" s="6">
        <v>1.3116666666666668</v>
      </c>
      <c r="BN3" s="6">
        <v>1.52</v>
      </c>
      <c r="BO3" s="6">
        <v>1.6766666666666665</v>
      </c>
      <c r="BP3" s="6">
        <v>1.3666666666666667</v>
      </c>
      <c r="BQ3" s="6">
        <v>0.85666666666666669</v>
      </c>
      <c r="BR3" s="6">
        <v>1.05</v>
      </c>
      <c r="BS3" s="6">
        <v>1.2016666666666667</v>
      </c>
      <c r="BT3" s="6">
        <v>1.1516666666666666</v>
      </c>
      <c r="BU3" s="6">
        <v>1.1766666666666667</v>
      </c>
      <c r="BV3" s="6">
        <v>1.31</v>
      </c>
      <c r="BW3" s="6">
        <v>1.2433333333333332</v>
      </c>
      <c r="BX3" s="6">
        <v>1.2633333333333334</v>
      </c>
      <c r="BY3" s="6">
        <v>1.3666666666666667</v>
      </c>
      <c r="BZ3" s="6">
        <v>1.3383333333333334</v>
      </c>
      <c r="CA3" s="6">
        <v>1.3266666666666667</v>
      </c>
      <c r="CB3" s="6">
        <v>1.3066666666666666</v>
      </c>
      <c r="CC3" s="6">
        <v>1.3483333333333334</v>
      </c>
      <c r="CD3" s="6">
        <v>1.2816666666666667</v>
      </c>
      <c r="CE3" s="6">
        <v>1.1783333333333332</v>
      </c>
      <c r="CF3" s="6">
        <v>1.1716666666666666</v>
      </c>
      <c r="CG3" s="6">
        <v>1.1016666666666666</v>
      </c>
      <c r="CH3" s="6">
        <v>1.3916666666666668</v>
      </c>
      <c r="CI3" s="6">
        <v>1.1983333333333335</v>
      </c>
      <c r="CJ3" s="6">
        <v>1.2983333333333333</v>
      </c>
      <c r="CK3" s="6">
        <v>1.2083333333333333</v>
      </c>
      <c r="CL3" s="6">
        <v>1.3783333333333334</v>
      </c>
      <c r="CM3" s="6">
        <v>1.2466666666666666</v>
      </c>
      <c r="CN3" s="6">
        <v>1.3033333333333332</v>
      </c>
      <c r="CO3" s="6">
        <v>1.1466666666666667</v>
      </c>
      <c r="CP3" s="6">
        <v>1.4633333333333334</v>
      </c>
      <c r="CQ3" s="6">
        <v>1.1433333333333333</v>
      </c>
      <c r="CR3" s="6">
        <v>1.6666666666666667</v>
      </c>
      <c r="CS3" s="6">
        <v>1.3933333333333333</v>
      </c>
      <c r="CT3" s="6">
        <v>1.5350000000000001</v>
      </c>
      <c r="CU3" s="6">
        <v>1.0533333333333335</v>
      </c>
      <c r="CV3" s="6">
        <v>1.3683333333333334</v>
      </c>
      <c r="CW3" s="6">
        <v>1.1083333333333334</v>
      </c>
      <c r="CX3" s="6">
        <v>1.5449999999999999</v>
      </c>
      <c r="CY3" s="6">
        <v>2.2116666666666664</v>
      </c>
      <c r="CZ3" s="6">
        <v>1.4616666666666667</v>
      </c>
      <c r="DA3" s="6">
        <v>1.6549999999999998</v>
      </c>
      <c r="DB3" s="6">
        <v>1.9233333333333336</v>
      </c>
      <c r="DC3" s="6">
        <v>1.71</v>
      </c>
      <c r="DD3" s="6">
        <v>1.6833333333333331</v>
      </c>
      <c r="DE3" s="6">
        <v>1.7149999999999999</v>
      </c>
      <c r="DF3" s="6">
        <v>2.2399999999999998</v>
      </c>
      <c r="DG3" s="6">
        <v>2.6166666666666667</v>
      </c>
      <c r="DH3" s="6">
        <v>2.3716666666666666</v>
      </c>
      <c r="DI3" s="6">
        <v>3.0933333333333333</v>
      </c>
      <c r="DJ3" s="6">
        <v>3.4099999999999997</v>
      </c>
      <c r="DK3" s="6">
        <v>2.1316666666666668</v>
      </c>
      <c r="DL3" s="6">
        <v>2.688333333333333</v>
      </c>
      <c r="DM3" s="6">
        <v>1.8533333333333333</v>
      </c>
      <c r="DN3" s="6">
        <v>7.8299999999999992</v>
      </c>
      <c r="DO3" s="6">
        <v>3.6850000000000001</v>
      </c>
      <c r="DP3" s="6">
        <v>2.4533333333333336</v>
      </c>
      <c r="DQ3" s="6">
        <v>2.6616666666666666</v>
      </c>
      <c r="DR3" s="6">
        <v>2.7916666666666665</v>
      </c>
      <c r="DS3" s="6">
        <v>2.085</v>
      </c>
      <c r="DT3" s="6">
        <v>2.4033333333333333</v>
      </c>
      <c r="DU3" s="6">
        <v>1.3633333333333335</v>
      </c>
    </row>
    <row r="4" spans="1:125" x14ac:dyDescent="0.2">
      <c r="A4" s="2">
        <v>0.84422222222222221</v>
      </c>
      <c r="B4" s="6">
        <v>1.4516666666666667</v>
      </c>
      <c r="C4" s="6">
        <v>1.43</v>
      </c>
      <c r="D4" s="6">
        <v>1.5616666666666665</v>
      </c>
      <c r="E4" s="6">
        <v>1.3066666666666666</v>
      </c>
      <c r="F4" s="6">
        <v>1.2633333333333334</v>
      </c>
      <c r="G4" s="6">
        <v>1.1183333333333334</v>
      </c>
      <c r="H4" s="6">
        <v>1.2583333333333333</v>
      </c>
      <c r="I4" s="6">
        <v>1.1566666666666665</v>
      </c>
      <c r="J4" s="6">
        <v>1.145</v>
      </c>
      <c r="K4" s="6">
        <v>1.1716666666666666</v>
      </c>
      <c r="L4" s="6">
        <v>1.41</v>
      </c>
      <c r="M4" s="6">
        <v>1.9949999999999999</v>
      </c>
      <c r="N4" s="6">
        <v>1.1516666666666666</v>
      </c>
      <c r="O4" s="6">
        <v>1.3299999999999998</v>
      </c>
      <c r="P4" s="6">
        <v>1.0233333333333334</v>
      </c>
      <c r="Q4" s="6">
        <v>1.1783333333333332</v>
      </c>
      <c r="R4" s="6">
        <v>1.1766666666666667</v>
      </c>
      <c r="S4" s="6">
        <v>1.3216666666666665</v>
      </c>
      <c r="T4" s="6">
        <v>1.2250000000000001</v>
      </c>
      <c r="U4" s="6">
        <v>1.0349999999999999</v>
      </c>
      <c r="V4" s="6">
        <v>1.2949999999999999</v>
      </c>
      <c r="W4" s="6">
        <v>1.24</v>
      </c>
      <c r="X4" s="6">
        <v>1.1466666666666667</v>
      </c>
      <c r="Y4" s="6">
        <v>1.1983333333333335</v>
      </c>
      <c r="Z4" s="6">
        <v>1.2616666666666667</v>
      </c>
      <c r="AA4" s="6">
        <v>1.1916666666666667</v>
      </c>
      <c r="AB4" s="6">
        <v>1.2983333333333333</v>
      </c>
      <c r="AC4" s="6">
        <v>1.2883333333333333</v>
      </c>
      <c r="AD4" s="6">
        <v>0.6</v>
      </c>
      <c r="AE4" s="6">
        <v>0.46333333333333332</v>
      </c>
      <c r="AF4" s="6">
        <v>0.48166666666666669</v>
      </c>
      <c r="AG4" s="6">
        <v>0.47000000000000003</v>
      </c>
      <c r="AH4" s="6">
        <v>1.1916666666666667</v>
      </c>
      <c r="AI4" s="6">
        <v>1.4133333333333333</v>
      </c>
      <c r="AJ4" s="6">
        <v>1.2666666666666666</v>
      </c>
      <c r="AK4" s="6">
        <v>1.1100000000000001</v>
      </c>
      <c r="AL4" s="6">
        <v>1.1933333333333334</v>
      </c>
      <c r="AM4" s="6">
        <v>1.46</v>
      </c>
      <c r="AN4" s="6">
        <v>1.1733333333333333</v>
      </c>
      <c r="AO4" s="6">
        <v>1.0716666666666665</v>
      </c>
      <c r="AP4" s="6">
        <v>0.5083333333333333</v>
      </c>
      <c r="AQ4" s="6">
        <v>0.45166666666666672</v>
      </c>
      <c r="AR4" s="6">
        <v>0.59500000000000008</v>
      </c>
      <c r="AS4" s="6">
        <v>0.52833333333333332</v>
      </c>
      <c r="AT4" s="6">
        <v>1.1683333333333334</v>
      </c>
      <c r="AU4" s="6">
        <v>1.1033333333333333</v>
      </c>
      <c r="AV4" s="6">
        <v>1.0900000000000001</v>
      </c>
      <c r="AW4" s="6">
        <v>1.22</v>
      </c>
      <c r="AX4" s="6">
        <v>1.165</v>
      </c>
      <c r="AY4" s="6">
        <v>1.0633333333333332</v>
      </c>
      <c r="AZ4" s="6">
        <v>1.0883333333333334</v>
      </c>
      <c r="BA4" s="6">
        <v>1.1299999999999999</v>
      </c>
      <c r="BB4" s="6">
        <v>1.3633333333333335</v>
      </c>
      <c r="BC4" s="6">
        <v>1.0833333333333335</v>
      </c>
      <c r="BD4" s="6">
        <v>1.125</v>
      </c>
      <c r="BE4" s="6">
        <v>1.5699999999999998</v>
      </c>
      <c r="BF4" s="6">
        <v>1.355</v>
      </c>
      <c r="BG4" s="6">
        <v>1.135</v>
      </c>
      <c r="BH4" s="6">
        <v>1.1866666666666665</v>
      </c>
      <c r="BI4" s="6">
        <v>1.1833333333333333</v>
      </c>
      <c r="BJ4" s="6">
        <v>1.7049999999999998</v>
      </c>
      <c r="BK4" s="6">
        <v>1.6233333333333333</v>
      </c>
      <c r="BL4" s="6">
        <v>1.5066666666666668</v>
      </c>
      <c r="BM4" s="6">
        <v>1.2916666666666667</v>
      </c>
      <c r="BN4" s="6">
        <v>1.4866666666666668</v>
      </c>
      <c r="BO4" s="6">
        <v>1.7850000000000001</v>
      </c>
      <c r="BP4" s="6">
        <v>1.4166666666666665</v>
      </c>
      <c r="BQ4" s="6">
        <v>0.83833333333333326</v>
      </c>
      <c r="BR4" s="6">
        <v>1.0516666666666667</v>
      </c>
      <c r="BS4" s="6">
        <v>1.1933333333333334</v>
      </c>
      <c r="BT4" s="6">
        <v>1.4350000000000001</v>
      </c>
      <c r="BU4" s="6">
        <v>1.1533333333333333</v>
      </c>
      <c r="BV4" s="6">
        <v>1.2416666666666667</v>
      </c>
      <c r="BW4" s="6">
        <v>1.2416666666666667</v>
      </c>
      <c r="BX4" s="6">
        <v>1.3066666666666666</v>
      </c>
      <c r="BY4" s="6">
        <v>1.2649999999999999</v>
      </c>
      <c r="BZ4" s="6">
        <v>1.8983333333333334</v>
      </c>
      <c r="CA4" s="6">
        <v>1.18</v>
      </c>
      <c r="CB4" s="6">
        <v>1.2116666666666667</v>
      </c>
      <c r="CC4" s="6">
        <v>1.5366666666666666</v>
      </c>
      <c r="CD4" s="6">
        <v>1.1733333333333333</v>
      </c>
      <c r="CE4" s="6">
        <v>1.2066666666666666</v>
      </c>
      <c r="CF4" s="6">
        <v>1.1183333333333334</v>
      </c>
      <c r="CG4" s="6">
        <v>1.1866666666666665</v>
      </c>
      <c r="CH4" s="6">
        <v>1.3416666666666668</v>
      </c>
      <c r="CI4" s="6">
        <v>1.4216666666666666</v>
      </c>
      <c r="CJ4" s="6">
        <v>1.27</v>
      </c>
      <c r="CK4" s="6">
        <v>1.2633333333333334</v>
      </c>
      <c r="CL4" s="6">
        <v>1.2733333333333332</v>
      </c>
      <c r="CM4" s="6">
        <v>1.2116666666666667</v>
      </c>
      <c r="CN4" s="6">
        <v>1.2316666666666667</v>
      </c>
      <c r="CO4" s="6">
        <v>1.1283333333333332</v>
      </c>
      <c r="CP4" s="6">
        <v>1.5716666666666668</v>
      </c>
      <c r="CQ4" s="6">
        <v>1.2916666666666667</v>
      </c>
      <c r="CR4" s="6">
        <v>1.7149999999999999</v>
      </c>
      <c r="CS4" s="6">
        <v>1.46</v>
      </c>
      <c r="CT4" s="6">
        <v>1.6483333333333332</v>
      </c>
      <c r="CU4" s="6">
        <v>1.1433333333333333</v>
      </c>
      <c r="CV4" s="6">
        <v>1.3516666666666666</v>
      </c>
      <c r="CW4" s="6">
        <v>1.1199999999999999</v>
      </c>
      <c r="CX4" s="6">
        <v>1.5333333333333332</v>
      </c>
      <c r="CY4" s="6">
        <v>2.6616666666666666</v>
      </c>
      <c r="CZ4" s="6">
        <v>1.51</v>
      </c>
      <c r="DA4" s="6">
        <v>1.6833333333333331</v>
      </c>
      <c r="DB4" s="6">
        <v>2.16</v>
      </c>
      <c r="DC4" s="6">
        <v>1.7999999999999998</v>
      </c>
      <c r="DD4" s="6">
        <v>1.7683333333333333</v>
      </c>
      <c r="DE4" s="6">
        <v>1.71</v>
      </c>
      <c r="DF4" s="6">
        <v>2.21</v>
      </c>
      <c r="DG4" s="6">
        <v>2.2599999999999998</v>
      </c>
      <c r="DH4" s="6">
        <v>2.7199999999999998</v>
      </c>
      <c r="DI4" s="6">
        <v>2.48</v>
      </c>
      <c r="DJ4" s="6">
        <v>3.0150000000000001</v>
      </c>
      <c r="DK4" s="6">
        <v>2.1800000000000002</v>
      </c>
      <c r="DL4" s="6">
        <v>2.21</v>
      </c>
      <c r="DM4" s="6">
        <v>1.8016666666666667</v>
      </c>
      <c r="DN4" s="6">
        <v>11.836666666666666</v>
      </c>
      <c r="DO4" s="6">
        <v>3.1633333333333331</v>
      </c>
      <c r="DP4" s="6">
        <v>2.2966666666666669</v>
      </c>
      <c r="DQ4" s="6">
        <v>2.5449999999999999</v>
      </c>
      <c r="DR4" s="6">
        <v>3.8733333333333335</v>
      </c>
      <c r="DS4" s="6">
        <v>1.4766666666666668</v>
      </c>
      <c r="DT4" s="6">
        <v>3.1933333333333334</v>
      </c>
      <c r="DU4" s="6">
        <v>1.3833333333333333</v>
      </c>
    </row>
    <row r="5" spans="1:125" x14ac:dyDescent="0.2">
      <c r="A5" s="2">
        <v>1.6884444444444444</v>
      </c>
      <c r="B5" s="6">
        <v>1.4433333333333334</v>
      </c>
      <c r="C5" s="6">
        <v>1.6583333333333332</v>
      </c>
      <c r="D5" s="6">
        <v>1.1433333333333333</v>
      </c>
      <c r="E5" s="6">
        <v>1.3283333333333334</v>
      </c>
      <c r="F5" s="6">
        <v>1.415</v>
      </c>
      <c r="G5" s="6">
        <v>1.1616666666666668</v>
      </c>
      <c r="H5" s="6">
        <v>1.2783333333333333</v>
      </c>
      <c r="I5" s="6">
        <v>1.2116666666666667</v>
      </c>
      <c r="J5" s="6">
        <v>1.2033333333333334</v>
      </c>
      <c r="K5" s="6">
        <v>1.2033333333333334</v>
      </c>
      <c r="L5" s="6">
        <v>1.2633333333333334</v>
      </c>
      <c r="M5" s="6">
        <v>2.395</v>
      </c>
      <c r="N5" s="6">
        <v>1.3366666666666667</v>
      </c>
      <c r="O5" s="6">
        <v>1.0766666666666667</v>
      </c>
      <c r="P5" s="6">
        <v>0.93833333333333335</v>
      </c>
      <c r="Q5" s="6">
        <v>1.1666666666666667</v>
      </c>
      <c r="R5" s="6">
        <v>1.22</v>
      </c>
      <c r="S5" s="6">
        <v>1.3583333333333332</v>
      </c>
      <c r="T5" s="6">
        <v>1.1966666666666668</v>
      </c>
      <c r="U5" s="6">
        <v>1.1483333333333334</v>
      </c>
      <c r="V5" s="6">
        <v>1.4683333333333333</v>
      </c>
      <c r="W5" s="6">
        <v>1.1233333333333333</v>
      </c>
      <c r="X5" s="6">
        <v>1.1283333333333332</v>
      </c>
      <c r="Y5" s="6">
        <v>1.54</v>
      </c>
      <c r="Z5" s="6">
        <v>1.24</v>
      </c>
      <c r="AA5" s="6">
        <v>1.1599999999999999</v>
      </c>
      <c r="AB5" s="6">
        <v>1.2149999999999999</v>
      </c>
      <c r="AC5" s="6">
        <v>1.1533333333333333</v>
      </c>
      <c r="AD5" s="6">
        <v>0.64</v>
      </c>
      <c r="AE5" s="6">
        <v>0.43666666666666665</v>
      </c>
      <c r="AF5" s="6">
        <v>0.47166666666666668</v>
      </c>
      <c r="AG5" s="6">
        <v>0.46666666666666673</v>
      </c>
      <c r="AH5" s="6">
        <v>1.1366666666666667</v>
      </c>
      <c r="AI5" s="6">
        <v>1.3866666666666667</v>
      </c>
      <c r="AJ5" s="6">
        <v>1.4783333333333335</v>
      </c>
      <c r="AK5" s="6">
        <v>1.2166666666666666</v>
      </c>
      <c r="AL5" s="6">
        <v>1.1716666666666666</v>
      </c>
      <c r="AM5" s="6">
        <v>1.3</v>
      </c>
      <c r="AN5" s="6">
        <v>1.1616666666666668</v>
      </c>
      <c r="AO5" s="6">
        <v>1.0783333333333334</v>
      </c>
      <c r="AP5" s="6">
        <v>0.98166666666666658</v>
      </c>
      <c r="AQ5" s="6">
        <v>0.47000000000000003</v>
      </c>
      <c r="AR5" s="6">
        <v>0.49333333333333329</v>
      </c>
      <c r="AS5" s="6">
        <v>0.44166666666666671</v>
      </c>
      <c r="AT5" s="6">
        <v>1.2183333333333333</v>
      </c>
      <c r="AU5" s="6">
        <v>1.1283333333333332</v>
      </c>
      <c r="AV5" s="6">
        <v>1.0649999999999999</v>
      </c>
      <c r="AW5" s="6">
        <v>1.1283333333333332</v>
      </c>
      <c r="AX5" s="6">
        <v>1.2516666666666667</v>
      </c>
      <c r="AY5" s="6">
        <v>1.1233333333333333</v>
      </c>
      <c r="AZ5" s="6">
        <v>1.0783333333333334</v>
      </c>
      <c r="BA5" s="6">
        <v>1.4283333333333335</v>
      </c>
      <c r="BB5" s="6">
        <v>1.5283333333333333</v>
      </c>
      <c r="BC5" s="6">
        <v>1.0533333333333335</v>
      </c>
      <c r="BD5" s="6">
        <v>1.1499999999999999</v>
      </c>
      <c r="BE5" s="6">
        <v>1.1883333333333332</v>
      </c>
      <c r="BF5" s="6">
        <v>1.43</v>
      </c>
      <c r="BG5" s="6">
        <v>1.1733333333333333</v>
      </c>
      <c r="BH5" s="6">
        <v>1.3149999999999999</v>
      </c>
      <c r="BI5" s="6">
        <v>1.2083333333333333</v>
      </c>
      <c r="BJ5" s="6">
        <v>1.53</v>
      </c>
      <c r="BK5" s="6">
        <v>1.4683333333333333</v>
      </c>
      <c r="BL5" s="6">
        <v>1.9116666666666666</v>
      </c>
      <c r="BM5" s="6">
        <v>1.3983333333333334</v>
      </c>
      <c r="BN5" s="6">
        <v>1.5366666666666666</v>
      </c>
      <c r="BO5" s="6">
        <v>1.6966666666666668</v>
      </c>
      <c r="BP5" s="6">
        <v>1.4066666666666667</v>
      </c>
      <c r="BQ5" s="6">
        <v>0.88</v>
      </c>
      <c r="BR5" s="6">
        <v>1.1333333333333333</v>
      </c>
      <c r="BS5" s="6">
        <v>1.3050000000000002</v>
      </c>
      <c r="BT5" s="6">
        <v>1.0783333333333334</v>
      </c>
      <c r="BU5" s="6">
        <v>1.3233333333333333</v>
      </c>
      <c r="BV5" s="6">
        <v>1.5650000000000002</v>
      </c>
      <c r="BW5" s="6">
        <v>1.17</v>
      </c>
      <c r="BX5" s="6">
        <v>1.425</v>
      </c>
      <c r="BY5" s="6">
        <v>1.2033333333333334</v>
      </c>
      <c r="BZ5" s="6">
        <v>1.79</v>
      </c>
      <c r="CA5" s="6">
        <v>1.9566666666666666</v>
      </c>
      <c r="CB5" s="6">
        <v>1.165</v>
      </c>
      <c r="CC5" s="6">
        <v>1.2916666666666667</v>
      </c>
      <c r="CD5" s="6">
        <v>1.2250000000000001</v>
      </c>
      <c r="CE5" s="6">
        <v>1.2250000000000001</v>
      </c>
      <c r="CF5" s="6">
        <v>1.1133333333333333</v>
      </c>
      <c r="CG5" s="6">
        <v>1.1883333333333332</v>
      </c>
      <c r="CH5" s="6">
        <v>1.3299999999999998</v>
      </c>
      <c r="CI5" s="6">
        <v>1.2250000000000001</v>
      </c>
      <c r="CJ5" s="6">
        <v>1.25</v>
      </c>
      <c r="CK5" s="6">
        <v>1.2033333333333334</v>
      </c>
      <c r="CL5" s="6">
        <v>1.2366666666666666</v>
      </c>
      <c r="CM5" s="6">
        <v>1.2283333333333333</v>
      </c>
      <c r="CN5" s="6">
        <v>1.355</v>
      </c>
      <c r="CO5" s="6">
        <v>1.1666666666666667</v>
      </c>
      <c r="CP5" s="6">
        <v>1.5533333333333332</v>
      </c>
      <c r="CQ5" s="6">
        <v>1.2266666666666668</v>
      </c>
      <c r="CR5" s="6">
        <v>2.0299999999999998</v>
      </c>
      <c r="CS5" s="6">
        <v>1.4949999999999999</v>
      </c>
      <c r="CT5" s="6">
        <v>1.7033333333333334</v>
      </c>
      <c r="CU5" s="6">
        <v>1.0583333333333333</v>
      </c>
      <c r="CV5" s="6">
        <v>1.355</v>
      </c>
      <c r="CW5" s="6">
        <v>1.075</v>
      </c>
      <c r="CX5" s="6">
        <v>1.6216666666666668</v>
      </c>
      <c r="CY5" s="6">
        <v>3.18</v>
      </c>
      <c r="CZ5" s="6">
        <v>1.6150000000000002</v>
      </c>
      <c r="DA5" s="6">
        <v>1.7549999999999999</v>
      </c>
      <c r="DB5" s="6">
        <v>2.0133333333333332</v>
      </c>
      <c r="DC5" s="6">
        <v>1.7916666666666667</v>
      </c>
      <c r="DD5" s="6">
        <v>1.94</v>
      </c>
      <c r="DE5" s="6">
        <v>1.7049999999999998</v>
      </c>
      <c r="DF5" s="6">
        <v>2.3066666666666666</v>
      </c>
      <c r="DG5" s="6">
        <v>2.41</v>
      </c>
      <c r="DH5" s="6">
        <v>2.415</v>
      </c>
      <c r="DI5" s="6">
        <v>2.5566666666666666</v>
      </c>
      <c r="DJ5" s="6">
        <v>3.2633333333333332</v>
      </c>
      <c r="DK5" s="6">
        <v>2.313333333333333</v>
      </c>
      <c r="DL5" s="6">
        <v>2.5083333333333333</v>
      </c>
      <c r="DM5" s="6">
        <v>1.875</v>
      </c>
      <c r="DN5" s="6">
        <v>16.941666666666666</v>
      </c>
      <c r="DO5" s="6">
        <v>3.3033333333333332</v>
      </c>
      <c r="DP5" s="6">
        <v>2.5700000000000003</v>
      </c>
      <c r="DQ5" s="6">
        <v>2.37</v>
      </c>
      <c r="DR5" s="6">
        <v>5.2266666666666666</v>
      </c>
      <c r="DS5" s="6">
        <v>1.9</v>
      </c>
      <c r="DT5" s="6">
        <v>4.8366666666666669</v>
      </c>
      <c r="DU5" s="6">
        <v>1.3883333333333332</v>
      </c>
    </row>
    <row r="6" spans="1:125" x14ac:dyDescent="0.2">
      <c r="A6" s="2">
        <v>2.5326944444444446</v>
      </c>
      <c r="B6" s="6">
        <v>1.4766666666666668</v>
      </c>
      <c r="C6" s="6">
        <v>1.8383333333333334</v>
      </c>
      <c r="D6" s="6">
        <v>1.2833333333333334</v>
      </c>
      <c r="E6" s="6">
        <v>1.5133333333333334</v>
      </c>
      <c r="F6" s="6">
        <v>1.22</v>
      </c>
      <c r="G6" s="6">
        <v>1.2066666666666666</v>
      </c>
      <c r="H6" s="6">
        <v>1.2433333333333332</v>
      </c>
      <c r="I6" s="6">
        <v>1.31</v>
      </c>
      <c r="J6" s="6">
        <v>1.135</v>
      </c>
      <c r="K6" s="6">
        <v>1.8383333333333334</v>
      </c>
      <c r="L6" s="6">
        <v>1.2850000000000001</v>
      </c>
      <c r="M6" s="6">
        <v>2.2333333333333334</v>
      </c>
      <c r="N6" s="6">
        <v>1.1583333333333332</v>
      </c>
      <c r="O6" s="6">
        <v>1.1816666666666666</v>
      </c>
      <c r="P6" s="6">
        <v>1.0699999999999998</v>
      </c>
      <c r="Q6" s="6">
        <v>1.1866666666666665</v>
      </c>
      <c r="R6" s="6">
        <v>1.1983333333333335</v>
      </c>
      <c r="S6" s="6">
        <v>1.5216666666666667</v>
      </c>
      <c r="T6" s="6">
        <v>1.3466666666666667</v>
      </c>
      <c r="U6" s="6">
        <v>1.0816666666666668</v>
      </c>
      <c r="V6" s="6">
        <v>1.1966666666666668</v>
      </c>
      <c r="W6" s="6">
        <v>1.0883333333333334</v>
      </c>
      <c r="X6" s="6">
        <v>1.1183333333333334</v>
      </c>
      <c r="Y6" s="6">
        <v>1.3050000000000002</v>
      </c>
      <c r="Z6" s="6">
        <v>1.32</v>
      </c>
      <c r="AA6" s="6">
        <v>1.1966666666666668</v>
      </c>
      <c r="AB6" s="6">
        <v>1.34</v>
      </c>
      <c r="AC6" s="6">
        <v>1.1666666666666667</v>
      </c>
      <c r="AD6" s="6">
        <v>0.6333333333333333</v>
      </c>
      <c r="AE6" s="6">
        <v>0.45999999999999996</v>
      </c>
      <c r="AF6" s="6">
        <v>0.46333333333333332</v>
      </c>
      <c r="AG6" s="6">
        <v>0.47666666666666663</v>
      </c>
      <c r="AH6" s="6">
        <v>1.1850000000000001</v>
      </c>
      <c r="AI6" s="6">
        <v>1.3683333333333334</v>
      </c>
      <c r="AJ6" s="6">
        <v>1.3166666666666667</v>
      </c>
      <c r="AK6" s="6">
        <v>1.1766666666666667</v>
      </c>
      <c r="AL6" s="6">
        <v>1.1499999999999999</v>
      </c>
      <c r="AM6" s="6">
        <v>1.2983333333333333</v>
      </c>
      <c r="AN6" s="6">
        <v>1.17</v>
      </c>
      <c r="AO6" s="6">
        <v>1.1166666666666667</v>
      </c>
      <c r="AP6" s="6">
        <v>0.53666666666666663</v>
      </c>
      <c r="AQ6" s="6">
        <v>0.55166666666666664</v>
      </c>
      <c r="AR6" s="6">
        <v>0.54500000000000004</v>
      </c>
      <c r="AS6" s="6">
        <v>0.48166666666666669</v>
      </c>
      <c r="AT6" s="6">
        <v>1.2066666666666666</v>
      </c>
      <c r="AU6" s="6">
        <v>1.125</v>
      </c>
      <c r="AV6" s="6">
        <v>1.0616666666666668</v>
      </c>
      <c r="AW6" s="6">
        <v>1.1783333333333332</v>
      </c>
      <c r="AX6" s="6">
        <v>1.2883333333333333</v>
      </c>
      <c r="AY6" s="6">
        <v>1.3166666666666667</v>
      </c>
      <c r="AZ6" s="6">
        <v>1.1083333333333334</v>
      </c>
      <c r="BA6" s="6">
        <v>1.0566666666666666</v>
      </c>
      <c r="BB6" s="6">
        <v>1.6266666666666665</v>
      </c>
      <c r="BC6" s="6">
        <v>1.1066666666666667</v>
      </c>
      <c r="BD6" s="6">
        <v>1.1183333333333334</v>
      </c>
      <c r="BE6" s="6">
        <v>1.4633333333333334</v>
      </c>
      <c r="BF6" s="6">
        <v>1.4116666666666666</v>
      </c>
      <c r="BG6" s="6">
        <v>1.5449999999999999</v>
      </c>
      <c r="BH6" s="6">
        <v>1.1516666666666666</v>
      </c>
      <c r="BI6" s="6">
        <v>1.2683333333333333</v>
      </c>
      <c r="BJ6" s="6">
        <v>1.4616666666666667</v>
      </c>
      <c r="BK6" s="6">
        <v>2.0150000000000001</v>
      </c>
      <c r="BL6" s="6">
        <v>1.6049999999999998</v>
      </c>
      <c r="BM6" s="6">
        <v>1.2016666666666667</v>
      </c>
      <c r="BN6" s="6">
        <v>1.6099999999999999</v>
      </c>
      <c r="BO6" s="6">
        <v>1.7683333333333333</v>
      </c>
      <c r="BP6" s="6">
        <v>1.425</v>
      </c>
      <c r="BQ6" s="6">
        <v>1.0033333333333334</v>
      </c>
      <c r="BR6" s="6">
        <v>1.1866666666666665</v>
      </c>
      <c r="BS6" s="6">
        <v>1.17</v>
      </c>
      <c r="BT6" s="6">
        <v>1.2316666666666667</v>
      </c>
      <c r="BU6" s="6">
        <v>1.2783333333333333</v>
      </c>
      <c r="BV6" s="6">
        <v>1.165</v>
      </c>
      <c r="BW6" s="6">
        <v>1.1483333333333334</v>
      </c>
      <c r="BX6" s="6">
        <v>1.3166666666666667</v>
      </c>
      <c r="BY6" s="6">
        <v>1.2316666666666667</v>
      </c>
      <c r="BZ6" s="6">
        <v>1.2416666666666667</v>
      </c>
      <c r="CA6" s="6">
        <v>1.5116666666666667</v>
      </c>
      <c r="CB6" s="6">
        <v>1.135</v>
      </c>
      <c r="CC6" s="6">
        <v>1.2</v>
      </c>
      <c r="CD6" s="6">
        <v>1.32</v>
      </c>
      <c r="CE6" s="6">
        <v>1.2266666666666668</v>
      </c>
      <c r="CF6" s="6">
        <v>1.1950000000000001</v>
      </c>
      <c r="CG6" s="6">
        <v>1.1983333333333335</v>
      </c>
      <c r="CH6" s="6">
        <v>1.7816666666666667</v>
      </c>
      <c r="CI6" s="6">
        <v>1.2383333333333333</v>
      </c>
      <c r="CJ6" s="6">
        <v>1.3733333333333333</v>
      </c>
      <c r="CK6" s="6">
        <v>1.4866666666666668</v>
      </c>
      <c r="CL6" s="6">
        <v>1.2850000000000001</v>
      </c>
      <c r="CM6" s="6">
        <v>1.5683333333333334</v>
      </c>
      <c r="CN6" s="6">
        <v>1.4266666666666667</v>
      </c>
      <c r="CO6" s="6">
        <v>1.1333333333333333</v>
      </c>
      <c r="CP6" s="6">
        <v>1.6</v>
      </c>
      <c r="CQ6" s="6">
        <v>1.2633333333333334</v>
      </c>
      <c r="CR6" s="6">
        <v>1.7883333333333336</v>
      </c>
      <c r="CS6" s="6">
        <v>1.43</v>
      </c>
      <c r="CT6" s="6">
        <v>1.8049999999999999</v>
      </c>
      <c r="CU6" s="6">
        <v>0.95333333333333325</v>
      </c>
      <c r="CV6" s="6">
        <v>1.73</v>
      </c>
      <c r="CW6" s="6">
        <v>1.095</v>
      </c>
      <c r="CX6" s="6">
        <v>1.76</v>
      </c>
      <c r="CY6" s="6">
        <v>2.1766666666666667</v>
      </c>
      <c r="CZ6" s="6">
        <v>1.645</v>
      </c>
      <c r="DA6" s="6">
        <v>1.7466666666666666</v>
      </c>
      <c r="DB6" s="6">
        <v>2</v>
      </c>
      <c r="DC6" s="6">
        <v>1.8366666666666667</v>
      </c>
      <c r="DD6" s="6">
        <v>1.9683333333333335</v>
      </c>
      <c r="DE6" s="6">
        <v>1.7916666666666667</v>
      </c>
      <c r="DF6" s="6">
        <v>2.3266666666666667</v>
      </c>
      <c r="DG6" s="6">
        <v>2.9633333333333334</v>
      </c>
      <c r="DH6" s="6">
        <v>2.4166666666666665</v>
      </c>
      <c r="DI6" s="6">
        <v>2.375</v>
      </c>
      <c r="DJ6" s="6">
        <v>2.9516666666666667</v>
      </c>
      <c r="DK6" s="6">
        <v>2.1433333333333331</v>
      </c>
      <c r="DL6" s="6">
        <v>2.5449999999999999</v>
      </c>
      <c r="DM6" s="6">
        <v>1.925</v>
      </c>
      <c r="DN6" s="6">
        <v>23.436666666666667</v>
      </c>
      <c r="DO6" s="6">
        <v>2.98</v>
      </c>
      <c r="DP6" s="6">
        <v>2.3650000000000002</v>
      </c>
      <c r="DQ6" s="6">
        <v>2.0633333333333335</v>
      </c>
      <c r="DR6" s="6">
        <v>6.3933333333333326</v>
      </c>
      <c r="DS6" s="6">
        <v>11.959999999999999</v>
      </c>
      <c r="DT6" s="6">
        <v>6.4266666666666667</v>
      </c>
      <c r="DU6" s="6">
        <v>1.6783333333333335</v>
      </c>
    </row>
    <row r="7" spans="1:125" x14ac:dyDescent="0.2">
      <c r="A7" s="2">
        <v>3.3769166666666663</v>
      </c>
      <c r="B7" s="6">
        <v>1.9866666666666668</v>
      </c>
      <c r="C7" s="6">
        <v>1.6833333333333331</v>
      </c>
      <c r="D7" s="6">
        <v>1.6583333333333332</v>
      </c>
      <c r="E7" s="6">
        <v>1.2933333333333332</v>
      </c>
      <c r="F7" s="6">
        <v>1.38</v>
      </c>
      <c r="G7" s="6">
        <v>1.1433333333333333</v>
      </c>
      <c r="H7" s="6">
        <v>1.2850000000000001</v>
      </c>
      <c r="I7" s="6">
        <v>1.2133333333333334</v>
      </c>
      <c r="J7" s="6">
        <v>1.1666666666666667</v>
      </c>
      <c r="K7" s="6">
        <v>1.4449999999999998</v>
      </c>
      <c r="L7" s="6">
        <v>1.165</v>
      </c>
      <c r="M7" s="6">
        <v>1.8416666666666668</v>
      </c>
      <c r="N7" s="6">
        <v>1.1866666666666665</v>
      </c>
      <c r="O7" s="6">
        <v>1.3533333333333333</v>
      </c>
      <c r="P7" s="6">
        <v>0.97666666666666668</v>
      </c>
      <c r="Q7" s="6">
        <v>1.1583333333333332</v>
      </c>
      <c r="R7" s="6">
        <v>1.4000000000000001</v>
      </c>
      <c r="S7" s="6">
        <v>1.1866666666666665</v>
      </c>
      <c r="T7" s="6">
        <v>1.2466666666666666</v>
      </c>
      <c r="U7" s="6">
        <v>1.145</v>
      </c>
      <c r="V7" s="6">
        <v>1.1716666666666666</v>
      </c>
      <c r="W7" s="6">
        <v>1.0900000000000001</v>
      </c>
      <c r="X7" s="6">
        <v>1.1033333333333333</v>
      </c>
      <c r="Y7" s="6">
        <v>1.31</v>
      </c>
      <c r="Z7" s="6">
        <v>1.2516666666666667</v>
      </c>
      <c r="AA7" s="6">
        <v>1.2050000000000001</v>
      </c>
      <c r="AB7" s="6">
        <v>1.3516666666666666</v>
      </c>
      <c r="AC7" s="6">
        <v>1.2766666666666668</v>
      </c>
      <c r="AD7" s="6">
        <v>0.52</v>
      </c>
      <c r="AE7" s="6">
        <v>0.45666666666666667</v>
      </c>
      <c r="AF7" s="6">
        <v>0.46833333333333338</v>
      </c>
      <c r="AG7" s="6">
        <v>0.44999999999999996</v>
      </c>
      <c r="AH7" s="6">
        <v>1.3783333333333334</v>
      </c>
      <c r="AI7" s="6">
        <v>1.4133333333333333</v>
      </c>
      <c r="AJ7" s="6">
        <v>1.335</v>
      </c>
      <c r="AK7" s="6">
        <v>1.2733333333333332</v>
      </c>
      <c r="AL7" s="6">
        <v>1.1900000000000002</v>
      </c>
      <c r="AM7" s="6">
        <v>1.2916666666666667</v>
      </c>
      <c r="AN7" s="6">
        <v>1.2066666666666666</v>
      </c>
      <c r="AO7" s="6">
        <v>1.125</v>
      </c>
      <c r="AP7" s="6">
        <v>0.57000000000000006</v>
      </c>
      <c r="AQ7" s="6">
        <v>0.55166666666666664</v>
      </c>
      <c r="AR7" s="6">
        <v>0.46833333333333338</v>
      </c>
      <c r="AS7" s="6">
        <v>0.59833333333333338</v>
      </c>
      <c r="AT7" s="6">
        <v>1.1233333333333333</v>
      </c>
      <c r="AU7" s="6">
        <v>1.1266666666666667</v>
      </c>
      <c r="AV7" s="6">
        <v>1.0716666666666665</v>
      </c>
      <c r="AW7" s="6">
        <v>1.1233333333333333</v>
      </c>
      <c r="AX7" s="6">
        <v>1.1883333333333332</v>
      </c>
      <c r="AY7" s="6">
        <v>1.0766666666666667</v>
      </c>
      <c r="AZ7" s="6">
        <v>1.2250000000000001</v>
      </c>
      <c r="BA7" s="6">
        <v>1.1583333333333332</v>
      </c>
      <c r="BB7" s="6">
        <v>1.2949999999999999</v>
      </c>
      <c r="BC7" s="6">
        <v>1.1233333333333333</v>
      </c>
      <c r="BD7" s="6">
        <v>1.0966666666666667</v>
      </c>
      <c r="BE7" s="6">
        <v>1.2550000000000001</v>
      </c>
      <c r="BF7" s="6">
        <v>1.8433333333333333</v>
      </c>
      <c r="BG7" s="6">
        <v>1.4916666666666667</v>
      </c>
      <c r="BH7" s="6">
        <v>1.1933333333333334</v>
      </c>
      <c r="BI7" s="6">
        <v>1.2983333333333333</v>
      </c>
      <c r="BJ7" s="6">
        <v>1.425</v>
      </c>
      <c r="BK7" s="6">
        <v>2.1850000000000001</v>
      </c>
      <c r="BL7" s="6">
        <v>1.5233333333333332</v>
      </c>
      <c r="BM7" s="6">
        <v>1.2749999999999999</v>
      </c>
      <c r="BN7" s="6">
        <v>1.5633333333333332</v>
      </c>
      <c r="BO7" s="6">
        <v>1.73</v>
      </c>
      <c r="BP7" s="6">
        <v>1.4000000000000001</v>
      </c>
      <c r="BQ7" s="6">
        <v>0.86833333333333329</v>
      </c>
      <c r="BR7" s="6">
        <v>1.1633333333333333</v>
      </c>
      <c r="BS7" s="6">
        <v>1.22</v>
      </c>
      <c r="BT7" s="6">
        <v>1.2116666666666667</v>
      </c>
      <c r="BU7" s="6">
        <v>1.3916666666666668</v>
      </c>
      <c r="BV7" s="6">
        <v>1.1950000000000001</v>
      </c>
      <c r="BW7" s="6">
        <v>1.175</v>
      </c>
      <c r="BX7" s="6">
        <v>1.26</v>
      </c>
      <c r="BY7" s="6">
        <v>1.2016666666666667</v>
      </c>
      <c r="BZ7" s="6">
        <v>1.77</v>
      </c>
      <c r="CA7" s="6">
        <v>1.2716666666666665</v>
      </c>
      <c r="CB7" s="6">
        <v>1.1783333333333332</v>
      </c>
      <c r="CC7" s="6">
        <v>1.3</v>
      </c>
      <c r="CD7" s="6">
        <v>1.3883333333333332</v>
      </c>
      <c r="CE7" s="6">
        <v>1.2116666666666667</v>
      </c>
      <c r="CF7" s="6">
        <v>1.2616666666666667</v>
      </c>
      <c r="CG7" s="6">
        <v>1.2633333333333334</v>
      </c>
      <c r="CH7" s="6">
        <v>1.3166666666666667</v>
      </c>
      <c r="CI7" s="6">
        <v>1.2366666666666666</v>
      </c>
      <c r="CJ7" s="6">
        <v>1.3016666666666665</v>
      </c>
      <c r="CK7" s="6">
        <v>1.2349999999999999</v>
      </c>
      <c r="CL7" s="6">
        <v>1.21</v>
      </c>
      <c r="CM7" s="6">
        <v>1.2933333333333332</v>
      </c>
      <c r="CN7" s="6">
        <v>1.3866666666666667</v>
      </c>
      <c r="CO7" s="6">
        <v>1.1900000000000002</v>
      </c>
      <c r="CP7" s="6">
        <v>1.635</v>
      </c>
      <c r="CQ7" s="6">
        <v>1.63</v>
      </c>
      <c r="CR7" s="6">
        <v>1.8666666666666669</v>
      </c>
      <c r="CS7" s="6">
        <v>1.4633333333333334</v>
      </c>
      <c r="CT7" s="6">
        <v>2.44</v>
      </c>
      <c r="CU7" s="6">
        <v>1.3033333333333332</v>
      </c>
      <c r="CV7" s="6">
        <v>1.4716666666666667</v>
      </c>
      <c r="CW7" s="6">
        <v>1.0783333333333334</v>
      </c>
      <c r="CX7" s="6">
        <v>1.7183333333333333</v>
      </c>
      <c r="CY7" s="6">
        <v>1.9516666666666669</v>
      </c>
      <c r="CZ7" s="6">
        <v>1.7549999999999999</v>
      </c>
      <c r="DA7" s="6">
        <v>1.7133333333333334</v>
      </c>
      <c r="DB7" s="6">
        <v>1.9616666666666667</v>
      </c>
      <c r="DC7" s="6">
        <v>1.8849999999999998</v>
      </c>
      <c r="DD7" s="6">
        <v>1.8399999999999999</v>
      </c>
      <c r="DE7" s="6">
        <v>1.8016666666666667</v>
      </c>
      <c r="DF7" s="6">
        <v>2.8583333333333334</v>
      </c>
      <c r="DG7" s="6">
        <v>2.7316666666666665</v>
      </c>
      <c r="DH7" s="6">
        <v>2.5966666666666667</v>
      </c>
      <c r="DI7" s="6">
        <v>2.6283333333333334</v>
      </c>
      <c r="DJ7" s="6">
        <v>3.8583333333333329</v>
      </c>
      <c r="DK7" s="6">
        <v>2.7383333333333333</v>
      </c>
      <c r="DL7" s="6">
        <v>2.1083333333333334</v>
      </c>
      <c r="DM7" s="6">
        <v>2.1149999999999998</v>
      </c>
      <c r="DN7" s="6">
        <v>32.298333333333332</v>
      </c>
      <c r="DO7" s="6">
        <v>3.0649999999999999</v>
      </c>
      <c r="DP7" s="6">
        <v>2.645</v>
      </c>
      <c r="DQ7" s="6">
        <v>2.0983333333333332</v>
      </c>
      <c r="DR7" s="6">
        <v>7.6899999999999995</v>
      </c>
      <c r="DS7" s="6">
        <v>26.584999999999997</v>
      </c>
      <c r="DT7" s="6">
        <v>7.8583333333333343</v>
      </c>
      <c r="DU7" s="6">
        <v>11.706666666666667</v>
      </c>
    </row>
    <row r="8" spans="1:125" x14ac:dyDescent="0.2">
      <c r="A8" s="2">
        <v>4.2211388888888886</v>
      </c>
      <c r="B8" s="6">
        <v>1.8916666666666666</v>
      </c>
      <c r="C8" s="6">
        <v>1.4566666666666668</v>
      </c>
      <c r="D8" s="6">
        <v>1.6616666666666664</v>
      </c>
      <c r="E8" s="6">
        <v>1.6466666666666667</v>
      </c>
      <c r="F8" s="6">
        <v>1.855</v>
      </c>
      <c r="G8" s="6">
        <v>1.1850000000000001</v>
      </c>
      <c r="H8" s="6">
        <v>1.4633333333333334</v>
      </c>
      <c r="I8" s="6">
        <v>1.2</v>
      </c>
      <c r="J8" s="6">
        <v>1.1850000000000001</v>
      </c>
      <c r="K8" s="6">
        <v>1.9750000000000001</v>
      </c>
      <c r="L8" s="6">
        <v>1.1499999999999999</v>
      </c>
      <c r="M8" s="6">
        <v>2.3983333333333334</v>
      </c>
      <c r="N8" s="6">
        <v>1.395</v>
      </c>
      <c r="O8" s="6">
        <v>1.4783333333333335</v>
      </c>
      <c r="P8" s="6">
        <v>1.2083333333333333</v>
      </c>
      <c r="Q8" s="6">
        <v>1.2050000000000001</v>
      </c>
      <c r="R8" s="6">
        <v>1.3316666666666666</v>
      </c>
      <c r="S8" s="6">
        <v>1.4000000000000001</v>
      </c>
      <c r="T8" s="6">
        <v>1.1233333333333333</v>
      </c>
      <c r="U8" s="6">
        <v>1.8450000000000002</v>
      </c>
      <c r="V8" s="6">
        <v>1.2416666666666667</v>
      </c>
      <c r="W8" s="6">
        <v>1.1566666666666665</v>
      </c>
      <c r="X8" s="6">
        <v>1.1499999999999999</v>
      </c>
      <c r="Y8" s="6">
        <v>1.2716666666666665</v>
      </c>
      <c r="Z8" s="6">
        <v>1.2766666666666668</v>
      </c>
      <c r="AA8" s="6">
        <v>1.1866666666666665</v>
      </c>
      <c r="AB8" s="6">
        <v>1.31</v>
      </c>
      <c r="AC8" s="6">
        <v>1.1633333333333333</v>
      </c>
      <c r="AD8" s="6">
        <v>0.57000000000000006</v>
      </c>
      <c r="AE8" s="6">
        <v>0.48</v>
      </c>
      <c r="AF8" s="6">
        <v>0.45833333333333331</v>
      </c>
      <c r="AG8" s="6">
        <v>0.44833333333333331</v>
      </c>
      <c r="AH8" s="6">
        <v>1.3483333333333334</v>
      </c>
      <c r="AI8" s="6">
        <v>1.3716666666666666</v>
      </c>
      <c r="AJ8" s="6">
        <v>1.24</v>
      </c>
      <c r="AK8" s="6">
        <v>1.1433333333333333</v>
      </c>
      <c r="AL8" s="6">
        <v>1.2166666666666666</v>
      </c>
      <c r="AM8" s="6">
        <v>1.18</v>
      </c>
      <c r="AN8" s="6">
        <v>1.2433333333333332</v>
      </c>
      <c r="AO8" s="6">
        <v>1.0783333333333334</v>
      </c>
      <c r="AP8" s="6">
        <v>0.67166666666666663</v>
      </c>
      <c r="AQ8" s="6">
        <v>0.5033333333333333</v>
      </c>
      <c r="AR8" s="6">
        <v>0.60166666666666668</v>
      </c>
      <c r="AS8" s="6">
        <v>0.79666666666666675</v>
      </c>
      <c r="AT8" s="6">
        <v>1.4216666666666666</v>
      </c>
      <c r="AU8" s="6">
        <v>1.165</v>
      </c>
      <c r="AV8" s="6">
        <v>1.1183333333333334</v>
      </c>
      <c r="AW8" s="6">
        <v>1.21</v>
      </c>
      <c r="AX8" s="6">
        <v>1.1133333333333333</v>
      </c>
      <c r="AY8" s="6">
        <v>1.1783333333333332</v>
      </c>
      <c r="AZ8" s="6">
        <v>1.3599999999999999</v>
      </c>
      <c r="BA8" s="6">
        <v>1.1900000000000002</v>
      </c>
      <c r="BB8" s="6">
        <v>1.115</v>
      </c>
      <c r="BC8" s="6">
        <v>1.6083333333333334</v>
      </c>
      <c r="BD8" s="6">
        <v>1.1833333333333333</v>
      </c>
      <c r="BE8" s="6">
        <v>1.7616666666666665</v>
      </c>
      <c r="BF8" s="6">
        <v>1.5583333333333333</v>
      </c>
      <c r="BG8" s="6">
        <v>1.4433333333333334</v>
      </c>
      <c r="BH8" s="6">
        <v>1.4733333333333332</v>
      </c>
      <c r="BI8" s="6">
        <v>1.3033333333333332</v>
      </c>
      <c r="BJ8" s="6">
        <v>1.18</v>
      </c>
      <c r="BK8" s="6">
        <v>1.3833333333333333</v>
      </c>
      <c r="BL8" s="6">
        <v>1.3633333333333335</v>
      </c>
      <c r="BM8" s="6">
        <v>1.7216666666666669</v>
      </c>
      <c r="BN8" s="6">
        <v>1.5633333333333332</v>
      </c>
      <c r="BO8" s="6">
        <v>1.6933333333333336</v>
      </c>
      <c r="BP8" s="6">
        <v>1.4516666666666667</v>
      </c>
      <c r="BQ8" s="6">
        <v>0.85499999999999998</v>
      </c>
      <c r="BR8" s="6">
        <v>1.2533333333333334</v>
      </c>
      <c r="BS8" s="6">
        <v>1.2733333333333332</v>
      </c>
      <c r="BT8" s="6">
        <v>1.175</v>
      </c>
      <c r="BU8" s="6">
        <v>1.1366666666666667</v>
      </c>
      <c r="BV8" s="6">
        <v>1.2616666666666667</v>
      </c>
      <c r="BW8" s="6">
        <v>1.1816666666666666</v>
      </c>
      <c r="BX8" s="6">
        <v>1.165</v>
      </c>
      <c r="BY8" s="6">
        <v>1.1866666666666665</v>
      </c>
      <c r="BZ8" s="6">
        <v>1.5150000000000001</v>
      </c>
      <c r="CA8" s="6">
        <v>2.2283333333333331</v>
      </c>
      <c r="CB8" s="6">
        <v>1.2966666666666666</v>
      </c>
      <c r="CC8" s="6">
        <v>1.4333333333333333</v>
      </c>
      <c r="CD8" s="6">
        <v>1.2583333333333333</v>
      </c>
      <c r="CE8" s="6">
        <v>1.2749999999999999</v>
      </c>
      <c r="CF8" s="6">
        <v>1.2966666666666666</v>
      </c>
      <c r="CG8" s="6">
        <v>1.2349999999999999</v>
      </c>
      <c r="CH8" s="6">
        <v>1.5633333333333332</v>
      </c>
      <c r="CI8" s="6">
        <v>1.4583333333333333</v>
      </c>
      <c r="CJ8" s="6">
        <v>1.3166666666666667</v>
      </c>
      <c r="CK8" s="6">
        <v>1.2266666666666668</v>
      </c>
      <c r="CL8" s="6">
        <v>1.2783333333333333</v>
      </c>
      <c r="CM8" s="6">
        <v>1.2366666666666666</v>
      </c>
      <c r="CN8" s="6">
        <v>1.3933333333333333</v>
      </c>
      <c r="CO8" s="6">
        <v>1.1433333333333333</v>
      </c>
      <c r="CP8" s="6">
        <v>1.6366666666666667</v>
      </c>
      <c r="CQ8" s="6">
        <v>1.27</v>
      </c>
      <c r="CR8" s="6">
        <v>2.0650000000000004</v>
      </c>
      <c r="CS8" s="6">
        <v>1.3683333333333334</v>
      </c>
      <c r="CT8" s="6">
        <v>16.105</v>
      </c>
      <c r="CU8" s="6">
        <v>1.1466666666666667</v>
      </c>
      <c r="CV8" s="6">
        <v>1.4166666666666665</v>
      </c>
      <c r="CW8" s="6">
        <v>1.0833333333333335</v>
      </c>
      <c r="CX8" s="6">
        <v>2.5666666666666669</v>
      </c>
      <c r="CY8" s="6">
        <v>1.9949999999999999</v>
      </c>
      <c r="CZ8" s="6">
        <v>1.6716666666666669</v>
      </c>
      <c r="DA8" s="6">
        <v>1.73</v>
      </c>
      <c r="DB8" s="6">
        <v>1.95</v>
      </c>
      <c r="DC8" s="6">
        <v>1.865</v>
      </c>
      <c r="DD8" s="6">
        <v>1.8900000000000001</v>
      </c>
      <c r="DE8" s="6">
        <v>1.7733333333333334</v>
      </c>
      <c r="DF8" s="6">
        <v>2.64</v>
      </c>
      <c r="DG8" s="6">
        <v>2.6333333333333333</v>
      </c>
      <c r="DH8" s="6">
        <v>2.7683333333333335</v>
      </c>
      <c r="DI8" s="6">
        <v>2.6716666666666669</v>
      </c>
      <c r="DJ8" s="6">
        <v>2.98</v>
      </c>
      <c r="DK8" s="6">
        <v>2.1433333333333331</v>
      </c>
      <c r="DL8" s="6">
        <v>2.0416666666666665</v>
      </c>
      <c r="DM8" s="6">
        <v>1.8333333333333333</v>
      </c>
      <c r="DN8" s="6">
        <v>35.655000000000001</v>
      </c>
      <c r="DO8" s="6">
        <v>3.5183333333333331</v>
      </c>
      <c r="DP8" s="6">
        <v>2.39</v>
      </c>
      <c r="DQ8" s="6">
        <v>2.2566666666666664</v>
      </c>
      <c r="DR8" s="6">
        <v>10.296666666666667</v>
      </c>
      <c r="DS8" s="6">
        <v>44.190000000000005</v>
      </c>
      <c r="DT8" s="6">
        <v>10.785</v>
      </c>
      <c r="DU8" s="6">
        <v>23.455000000000002</v>
      </c>
    </row>
    <row r="9" spans="1:125" x14ac:dyDescent="0.2">
      <c r="A9" s="2">
        <v>5.0653611111111108</v>
      </c>
      <c r="B9" s="6">
        <v>1.9366666666666668</v>
      </c>
      <c r="C9" s="6">
        <v>1.7983333333333333</v>
      </c>
      <c r="D9" s="6">
        <v>1.3866666666666667</v>
      </c>
      <c r="E9" s="6">
        <v>1.3266666666666667</v>
      </c>
      <c r="F9" s="6">
        <v>1.3733333333333333</v>
      </c>
      <c r="G9" s="6">
        <v>1.3416666666666668</v>
      </c>
      <c r="H9" s="6">
        <v>1.5033333333333332</v>
      </c>
      <c r="I9" s="6">
        <v>1.3866666666666667</v>
      </c>
      <c r="J9" s="6">
        <v>1.165</v>
      </c>
      <c r="K9" s="6">
        <v>1.3816666666666666</v>
      </c>
      <c r="L9" s="6">
        <v>1.1783333333333332</v>
      </c>
      <c r="M9" s="6">
        <v>1.6283333333333334</v>
      </c>
      <c r="N9" s="6">
        <v>1.3916666666666668</v>
      </c>
      <c r="O9" s="6">
        <v>1.4766666666666668</v>
      </c>
      <c r="P9" s="6">
        <v>1.0166666666666666</v>
      </c>
      <c r="Q9" s="6">
        <v>1.2066666666666666</v>
      </c>
      <c r="R9" s="6">
        <v>1.4116666666666666</v>
      </c>
      <c r="S9" s="6">
        <v>1.3083333333333333</v>
      </c>
      <c r="T9" s="6">
        <v>1.1366666666666667</v>
      </c>
      <c r="U9" s="6">
        <v>1.39</v>
      </c>
      <c r="V9" s="6">
        <v>1.59</v>
      </c>
      <c r="W9" s="6">
        <v>1.1816666666666666</v>
      </c>
      <c r="X9" s="6">
        <v>1.1216666666666666</v>
      </c>
      <c r="Y9" s="6">
        <v>1.5683333333333334</v>
      </c>
      <c r="Z9" s="6">
        <v>1.2583333333333333</v>
      </c>
      <c r="AA9" s="6">
        <v>1.2</v>
      </c>
      <c r="AB9" s="6">
        <v>1.3299999999999998</v>
      </c>
      <c r="AC9" s="6">
        <v>1.1933333333333334</v>
      </c>
      <c r="AD9" s="6">
        <v>0.7383333333333334</v>
      </c>
      <c r="AE9" s="6">
        <v>0.45833333333333331</v>
      </c>
      <c r="AF9" s="6">
        <v>0.48333333333333334</v>
      </c>
      <c r="AG9" s="6">
        <v>0.46166666666666667</v>
      </c>
      <c r="AH9" s="6">
        <v>1.2133333333333334</v>
      </c>
      <c r="AI9" s="6">
        <v>1.355</v>
      </c>
      <c r="AJ9" s="6">
        <v>1.2816666666666667</v>
      </c>
      <c r="AK9" s="6">
        <v>1.1733333333333333</v>
      </c>
      <c r="AL9" s="6">
        <v>1.1766666666666667</v>
      </c>
      <c r="AM9" s="6">
        <v>1.4316666666666666</v>
      </c>
      <c r="AN9" s="6">
        <v>1.2266666666666668</v>
      </c>
      <c r="AO9" s="6">
        <v>1.0966666666666667</v>
      </c>
      <c r="AP9" s="6">
        <v>0.67</v>
      </c>
      <c r="AQ9" s="6">
        <v>0.48499999999999999</v>
      </c>
      <c r="AR9" s="6">
        <v>0.53499999999999992</v>
      </c>
      <c r="AS9" s="6">
        <v>0.55333333333333334</v>
      </c>
      <c r="AT9" s="6">
        <v>1.7833333333333332</v>
      </c>
      <c r="AU9" s="6">
        <v>1.155</v>
      </c>
      <c r="AV9" s="6">
        <v>1.6766666666666665</v>
      </c>
      <c r="AW9" s="6">
        <v>1.2033333333333334</v>
      </c>
      <c r="AX9" s="6">
        <v>1.1866666666666665</v>
      </c>
      <c r="AY9" s="6">
        <v>1.0900000000000001</v>
      </c>
      <c r="AZ9" s="6">
        <v>1.1866666666666665</v>
      </c>
      <c r="BA9" s="6">
        <v>1.125</v>
      </c>
      <c r="BB9" s="6">
        <v>1.25</v>
      </c>
      <c r="BC9" s="6">
        <v>1.2266666666666668</v>
      </c>
      <c r="BD9" s="6">
        <v>0.98833333333333329</v>
      </c>
      <c r="BE9" s="6">
        <v>1.2983333333333333</v>
      </c>
      <c r="BF9" s="6">
        <v>1.3983333333333334</v>
      </c>
      <c r="BG9" s="6">
        <v>1.3416666666666668</v>
      </c>
      <c r="BH9" s="6">
        <v>1.37</v>
      </c>
      <c r="BI9" s="6">
        <v>1.2666666666666666</v>
      </c>
      <c r="BJ9" s="6">
        <v>1.1983333333333335</v>
      </c>
      <c r="BK9" s="6">
        <v>2.4366666666666665</v>
      </c>
      <c r="BL9" s="6">
        <v>2.0416666666666665</v>
      </c>
      <c r="BM9" s="6">
        <v>1.2866666666666666</v>
      </c>
      <c r="BN9" s="6">
        <v>1.4216666666666666</v>
      </c>
      <c r="BO9" s="6">
        <v>1.7033333333333334</v>
      </c>
      <c r="BP9" s="6">
        <v>1.4383333333333332</v>
      </c>
      <c r="BQ9" s="6">
        <v>0.83833333333333326</v>
      </c>
      <c r="BR9" s="6">
        <v>1.0783333333333334</v>
      </c>
      <c r="BS9" s="6">
        <v>1.1733333333333333</v>
      </c>
      <c r="BT9" s="6">
        <v>1.5699999999999998</v>
      </c>
      <c r="BU9" s="6">
        <v>1.4000000000000001</v>
      </c>
      <c r="BV9" s="6">
        <v>1.1533333333333333</v>
      </c>
      <c r="BW9" s="6">
        <v>1.1333333333333333</v>
      </c>
      <c r="BX9" s="6">
        <v>1.1900000000000002</v>
      </c>
      <c r="BY9" s="6">
        <v>1.1183333333333334</v>
      </c>
      <c r="BZ9" s="6">
        <v>1.7666666666666668</v>
      </c>
      <c r="CA9" s="6">
        <v>1.1833333333333333</v>
      </c>
      <c r="CB9" s="6">
        <v>1.325</v>
      </c>
      <c r="CC9" s="6">
        <v>1.3933333333333333</v>
      </c>
      <c r="CD9" s="6">
        <v>1.4066666666666667</v>
      </c>
      <c r="CE9" s="6">
        <v>1.2166666666666666</v>
      </c>
      <c r="CF9" s="6">
        <v>1.2050000000000001</v>
      </c>
      <c r="CG9" s="6">
        <v>1.1983333333333335</v>
      </c>
      <c r="CH9" s="6">
        <v>1.5466666666666666</v>
      </c>
      <c r="CI9" s="6">
        <v>1.2433333333333332</v>
      </c>
      <c r="CJ9" s="6">
        <v>1.3666666666666667</v>
      </c>
      <c r="CK9" s="6">
        <v>1.24</v>
      </c>
      <c r="CL9" s="6">
        <v>1.1933333333333334</v>
      </c>
      <c r="CM9" s="6">
        <v>1.2283333333333333</v>
      </c>
      <c r="CN9" s="6">
        <v>1.3466666666666667</v>
      </c>
      <c r="CO9" s="6">
        <v>1.1816666666666666</v>
      </c>
      <c r="CP9" s="6">
        <v>1.6583333333333332</v>
      </c>
      <c r="CQ9" s="6">
        <v>1.47</v>
      </c>
      <c r="CR9" s="6">
        <v>2.0683333333333334</v>
      </c>
      <c r="CS9" s="6">
        <v>1.4500000000000002</v>
      </c>
      <c r="CT9" s="6">
        <v>20.585000000000001</v>
      </c>
      <c r="CU9" s="6">
        <v>1.0383333333333333</v>
      </c>
      <c r="CV9" s="6">
        <v>1.5333333333333332</v>
      </c>
      <c r="CW9" s="6">
        <v>1.0766666666666667</v>
      </c>
      <c r="CX9" s="6">
        <v>2.0966666666666667</v>
      </c>
      <c r="CY9" s="6">
        <v>2.3983333333333334</v>
      </c>
      <c r="CZ9" s="6">
        <v>1.6983333333333333</v>
      </c>
      <c r="DA9" s="6">
        <v>1.7516666666666667</v>
      </c>
      <c r="DB9" s="6">
        <v>1.9983333333333333</v>
      </c>
      <c r="DC9" s="6">
        <v>1.9</v>
      </c>
      <c r="DD9" s="6">
        <v>1.8166666666666669</v>
      </c>
      <c r="DE9" s="6">
        <v>1.7966666666666666</v>
      </c>
      <c r="DF9" s="6">
        <v>2.7050000000000001</v>
      </c>
      <c r="DG9" s="6">
        <v>2.9499999999999997</v>
      </c>
      <c r="DH9" s="6">
        <v>2.8283333333333336</v>
      </c>
      <c r="DI9" s="6">
        <v>3.01</v>
      </c>
      <c r="DJ9" s="6">
        <v>2.9316666666666666</v>
      </c>
      <c r="DK9" s="6">
        <v>2.4316666666666666</v>
      </c>
      <c r="DL9" s="6">
        <v>2.2749999999999999</v>
      </c>
      <c r="DM9" s="6">
        <v>1.7333333333333332</v>
      </c>
      <c r="DN9" s="6">
        <v>36.661666666666662</v>
      </c>
      <c r="DO9" s="6">
        <v>3.27</v>
      </c>
      <c r="DP9" s="6">
        <v>2.5316666666666667</v>
      </c>
      <c r="DQ9" s="6">
        <v>2.1350000000000002</v>
      </c>
      <c r="DR9" s="6">
        <v>12.486666666666666</v>
      </c>
      <c r="DS9" s="6">
        <v>52.541666666666664</v>
      </c>
      <c r="DT9" s="6">
        <v>16.413333333333334</v>
      </c>
      <c r="DU9" s="6">
        <v>36.476666666666667</v>
      </c>
    </row>
    <row r="10" spans="1:125" x14ac:dyDescent="0.2">
      <c r="A10" s="2">
        <v>5.909583333333333</v>
      </c>
      <c r="B10" s="6">
        <v>1.9566666666666666</v>
      </c>
      <c r="C10" s="6">
        <v>1.9766666666666666</v>
      </c>
      <c r="D10" s="6">
        <v>1.7733333333333334</v>
      </c>
      <c r="E10" s="6">
        <v>1.345</v>
      </c>
      <c r="F10" s="6">
        <v>1.4233333333333333</v>
      </c>
      <c r="G10" s="6">
        <v>1.2466666666666666</v>
      </c>
      <c r="H10" s="6">
        <v>1.81</v>
      </c>
      <c r="I10" s="6">
        <v>1.1783333333333332</v>
      </c>
      <c r="J10" s="6">
        <v>1.18</v>
      </c>
      <c r="K10" s="6">
        <v>1.3883333333333332</v>
      </c>
      <c r="L10" s="6">
        <v>1.1666666666666667</v>
      </c>
      <c r="M10" s="6">
        <v>1.8066666666666669</v>
      </c>
      <c r="N10" s="6">
        <v>1.355</v>
      </c>
      <c r="O10" s="6">
        <v>1.2016666666666667</v>
      </c>
      <c r="P10" s="6">
        <v>1.145</v>
      </c>
      <c r="Q10" s="6">
        <v>1.22</v>
      </c>
      <c r="R10" s="6">
        <v>1.4116666666666666</v>
      </c>
      <c r="S10" s="6">
        <v>1.3433333333333333</v>
      </c>
      <c r="T10" s="6">
        <v>1.1316666666666666</v>
      </c>
      <c r="U10" s="6">
        <v>1.0916666666666666</v>
      </c>
      <c r="V10" s="6">
        <v>1.2349999999999999</v>
      </c>
      <c r="W10" s="6">
        <v>1.4550000000000001</v>
      </c>
      <c r="X10" s="6">
        <v>1.1100000000000001</v>
      </c>
      <c r="Y10" s="6">
        <v>1.4933333333333334</v>
      </c>
      <c r="Z10" s="6">
        <v>1.3683333333333334</v>
      </c>
      <c r="AA10" s="6">
        <v>1.2066666666666666</v>
      </c>
      <c r="AB10" s="6">
        <v>1.3683333333333334</v>
      </c>
      <c r="AC10" s="6">
        <v>1.2649999999999999</v>
      </c>
      <c r="AD10" s="6">
        <v>0.68166666666666675</v>
      </c>
      <c r="AE10" s="6">
        <v>0.44666666666666666</v>
      </c>
      <c r="AF10" s="6">
        <v>0.51</v>
      </c>
      <c r="AG10" s="6">
        <v>0.44666666666666666</v>
      </c>
      <c r="AH10" s="6">
        <v>1.0916666666666666</v>
      </c>
      <c r="AI10" s="6">
        <v>1.3566666666666667</v>
      </c>
      <c r="AJ10" s="6">
        <v>1.335</v>
      </c>
      <c r="AK10" s="6">
        <v>1.4083333333333332</v>
      </c>
      <c r="AL10" s="6">
        <v>1.2333333333333334</v>
      </c>
      <c r="AM10" s="6">
        <v>1.1766666666666667</v>
      </c>
      <c r="AN10" s="6">
        <v>1.2133333333333334</v>
      </c>
      <c r="AO10" s="6">
        <v>1.1066666666666667</v>
      </c>
      <c r="AP10" s="6">
        <v>0.70833333333333326</v>
      </c>
      <c r="AQ10" s="6">
        <v>0.49166666666666664</v>
      </c>
      <c r="AR10" s="6">
        <v>0.61</v>
      </c>
      <c r="AS10" s="6">
        <v>0.55166666666666664</v>
      </c>
      <c r="AT10" s="6">
        <v>1.1433333333333333</v>
      </c>
      <c r="AU10" s="6">
        <v>1.1499999999999999</v>
      </c>
      <c r="AV10" s="6">
        <v>1.2033333333333334</v>
      </c>
      <c r="AW10" s="6">
        <v>1.2683333333333333</v>
      </c>
      <c r="AX10" s="6">
        <v>1.1566666666666665</v>
      </c>
      <c r="AY10" s="6">
        <v>1.27</v>
      </c>
      <c r="AZ10" s="6">
        <v>1.34</v>
      </c>
      <c r="BA10" s="6">
        <v>1.1966666666666668</v>
      </c>
      <c r="BB10" s="6">
        <v>1.6583333333333332</v>
      </c>
      <c r="BC10" s="6">
        <v>1.0583333333333333</v>
      </c>
      <c r="BD10" s="6">
        <v>1.4650000000000001</v>
      </c>
      <c r="BE10" s="6">
        <v>1.3666666666666667</v>
      </c>
      <c r="BF10" s="6">
        <v>1.2983333333333333</v>
      </c>
      <c r="BG10" s="6">
        <v>1.2616666666666667</v>
      </c>
      <c r="BH10" s="6">
        <v>1.645</v>
      </c>
      <c r="BI10" s="6">
        <v>1.3316666666666666</v>
      </c>
      <c r="BJ10" s="6">
        <v>1.3466666666666667</v>
      </c>
      <c r="BK10" s="6">
        <v>2.0783333333333336</v>
      </c>
      <c r="BL10" s="6">
        <v>1.7000000000000002</v>
      </c>
      <c r="BM10" s="6">
        <v>1.7016666666666667</v>
      </c>
      <c r="BN10" s="6">
        <v>1.3966666666666667</v>
      </c>
      <c r="BO10" s="6">
        <v>1.6683333333333334</v>
      </c>
      <c r="BP10" s="6">
        <v>1.46</v>
      </c>
      <c r="BQ10" s="6">
        <v>0.81166666666666665</v>
      </c>
      <c r="BR10" s="6">
        <v>1.085</v>
      </c>
      <c r="BS10" s="6">
        <v>1.3283333333333334</v>
      </c>
      <c r="BT10" s="6">
        <v>1.1683333333333334</v>
      </c>
      <c r="BU10" s="6">
        <v>1.37</v>
      </c>
      <c r="BV10" s="6">
        <v>1.0983333333333334</v>
      </c>
      <c r="BW10" s="6">
        <v>1.1483333333333334</v>
      </c>
      <c r="BX10" s="6">
        <v>1.1916666666666667</v>
      </c>
      <c r="BY10" s="6">
        <v>1.3066666666666666</v>
      </c>
      <c r="BZ10" s="6">
        <v>1.7283333333333335</v>
      </c>
      <c r="CA10" s="6">
        <v>1.905</v>
      </c>
      <c r="CB10" s="6">
        <v>1.1916666666666667</v>
      </c>
      <c r="CC10" s="6">
        <v>1.3733333333333333</v>
      </c>
      <c r="CD10" s="6">
        <v>1.2733333333333332</v>
      </c>
      <c r="CE10" s="6">
        <v>1.405</v>
      </c>
      <c r="CF10" s="6">
        <v>1.2416666666666667</v>
      </c>
      <c r="CG10" s="6">
        <v>1.2333333333333334</v>
      </c>
      <c r="CH10" s="6">
        <v>1.3016666666666665</v>
      </c>
      <c r="CI10" s="6">
        <v>1.3033333333333332</v>
      </c>
      <c r="CJ10" s="6">
        <v>1.3283333333333334</v>
      </c>
      <c r="CK10" s="6">
        <v>1.2166666666666666</v>
      </c>
      <c r="CL10" s="6">
        <v>1.49</v>
      </c>
      <c r="CM10" s="6">
        <v>1.8866666666666667</v>
      </c>
      <c r="CN10" s="6">
        <v>1.3783333333333334</v>
      </c>
      <c r="CO10" s="6">
        <v>1.1366666666666667</v>
      </c>
      <c r="CP10" s="6">
        <v>1.7066666666666668</v>
      </c>
      <c r="CQ10" s="6">
        <v>1.2416666666666667</v>
      </c>
      <c r="CR10" s="6">
        <v>1.7933333333333332</v>
      </c>
      <c r="CS10" s="6">
        <v>1.355</v>
      </c>
      <c r="CT10" s="6">
        <v>20.445</v>
      </c>
      <c r="CU10" s="6">
        <v>1.26</v>
      </c>
      <c r="CV10" s="6">
        <v>4.5066666666666668</v>
      </c>
      <c r="CW10" s="6">
        <v>1.04</v>
      </c>
      <c r="CX10" s="6">
        <v>1.9216666666666666</v>
      </c>
      <c r="CY10" s="6">
        <v>2.335</v>
      </c>
      <c r="CZ10" s="6">
        <v>1.7333333333333332</v>
      </c>
      <c r="DA10" s="6">
        <v>1.8116666666666665</v>
      </c>
      <c r="DB10" s="6">
        <v>2.0750000000000002</v>
      </c>
      <c r="DC10" s="6">
        <v>1.9066666666666665</v>
      </c>
      <c r="DD10" s="6">
        <v>1.8149999999999999</v>
      </c>
      <c r="DE10" s="6">
        <v>1.7566666666666668</v>
      </c>
      <c r="DF10" s="6">
        <v>2.8833333333333333</v>
      </c>
      <c r="DG10" s="6">
        <v>2.8633333333333333</v>
      </c>
      <c r="DH10" s="6">
        <v>2.9333333333333331</v>
      </c>
      <c r="DI10" s="6">
        <v>3.0983333333333336</v>
      </c>
      <c r="DJ10" s="6">
        <v>3.7183333333333333</v>
      </c>
      <c r="DK10" s="6">
        <v>2.0666666666666664</v>
      </c>
      <c r="DL10" s="6">
        <v>2.4283333333333332</v>
      </c>
      <c r="DM10" s="6">
        <v>1.9183333333333334</v>
      </c>
      <c r="DN10" s="6">
        <v>36.771666666666668</v>
      </c>
      <c r="DO10" s="6">
        <v>3.0116666666666667</v>
      </c>
      <c r="DP10" s="6">
        <v>2.3116666666666665</v>
      </c>
      <c r="DQ10" s="6">
        <v>2.1833333333333331</v>
      </c>
      <c r="DR10" s="6">
        <v>13.645</v>
      </c>
      <c r="DS10" s="6">
        <v>58.161666666666669</v>
      </c>
      <c r="DT10" s="6">
        <v>17.873333333333331</v>
      </c>
      <c r="DU10" s="6">
        <v>42.744999999999997</v>
      </c>
    </row>
    <row r="11" spans="1:125" x14ac:dyDescent="0.2">
      <c r="A11" s="2">
        <v>6.7538333333333327</v>
      </c>
      <c r="B11" s="6">
        <v>1.9133333333333331</v>
      </c>
      <c r="C11" s="6">
        <v>1.4583333333333333</v>
      </c>
      <c r="D11" s="6">
        <v>1.1950000000000001</v>
      </c>
      <c r="E11" s="6">
        <v>1.9650000000000001</v>
      </c>
      <c r="F11" s="6">
        <v>1.47</v>
      </c>
      <c r="G11" s="6">
        <v>1.1433333333333333</v>
      </c>
      <c r="H11" s="6">
        <v>1.5266666666666666</v>
      </c>
      <c r="I11" s="6">
        <v>1.1766666666666667</v>
      </c>
      <c r="J11" s="6">
        <v>1.6316666666666666</v>
      </c>
      <c r="K11" s="6">
        <v>1.2116666666666667</v>
      </c>
      <c r="L11" s="6">
        <v>1.1766666666666667</v>
      </c>
      <c r="M11" s="6">
        <v>2.29</v>
      </c>
      <c r="N11" s="6">
        <v>1.1733333333333333</v>
      </c>
      <c r="O11" s="6">
        <v>1.8266666666666667</v>
      </c>
      <c r="P11" s="6">
        <v>1.1066666666666667</v>
      </c>
      <c r="Q11" s="6">
        <v>1.2283333333333333</v>
      </c>
      <c r="R11" s="6">
        <v>1.54</v>
      </c>
      <c r="S11" s="6">
        <v>1.2166666666666666</v>
      </c>
      <c r="T11" s="6">
        <v>1.1499999999999999</v>
      </c>
      <c r="U11" s="6">
        <v>1.0783333333333334</v>
      </c>
      <c r="V11" s="6">
        <v>1.5116666666666667</v>
      </c>
      <c r="W11" s="6">
        <v>1.1666666666666667</v>
      </c>
      <c r="X11" s="6">
        <v>1.1616666666666668</v>
      </c>
      <c r="Y11" s="6">
        <v>1.4916666666666667</v>
      </c>
      <c r="Z11" s="6">
        <v>1.3033333333333332</v>
      </c>
      <c r="AA11" s="6">
        <v>1.2383333333333333</v>
      </c>
      <c r="AB11" s="6">
        <v>1.1850000000000001</v>
      </c>
      <c r="AC11" s="6">
        <v>1.5566666666666666</v>
      </c>
      <c r="AD11" s="6">
        <v>0.68333333333333335</v>
      </c>
      <c r="AE11" s="6">
        <v>0.46166666666666667</v>
      </c>
      <c r="AF11" s="6">
        <v>0.47499999999999998</v>
      </c>
      <c r="AG11" s="6">
        <v>0.47333333333333333</v>
      </c>
      <c r="AH11" s="6">
        <v>1.6150000000000002</v>
      </c>
      <c r="AI11" s="6">
        <v>1.3833333333333333</v>
      </c>
      <c r="AJ11" s="6">
        <v>1.4466666666666665</v>
      </c>
      <c r="AK11" s="6">
        <v>1.1883333333333332</v>
      </c>
      <c r="AL11" s="6">
        <v>1.1733333333333333</v>
      </c>
      <c r="AM11" s="6">
        <v>1.34</v>
      </c>
      <c r="AN11" s="6">
        <v>1.1900000000000002</v>
      </c>
      <c r="AO11" s="6">
        <v>1.0966666666666667</v>
      </c>
      <c r="AP11" s="6">
        <v>0.74</v>
      </c>
      <c r="AQ11" s="6">
        <v>0.45333333333333337</v>
      </c>
      <c r="AR11" s="6">
        <v>0.49500000000000005</v>
      </c>
      <c r="AS11" s="6">
        <v>0.63833333333333342</v>
      </c>
      <c r="AT11" s="6">
        <v>1.1783333333333332</v>
      </c>
      <c r="AU11" s="6">
        <v>1.1599999999999999</v>
      </c>
      <c r="AV11" s="6">
        <v>1.2016666666666667</v>
      </c>
      <c r="AW11" s="6">
        <v>1.3</v>
      </c>
      <c r="AX11" s="6">
        <v>1.1683333333333334</v>
      </c>
      <c r="AY11" s="6">
        <v>1.1183333333333334</v>
      </c>
      <c r="AZ11" s="6">
        <v>1.1299999999999999</v>
      </c>
      <c r="BA11" s="6">
        <v>1.2666666666666666</v>
      </c>
      <c r="BB11" s="6">
        <v>1.4066666666666667</v>
      </c>
      <c r="BC11" s="6">
        <v>1.54</v>
      </c>
      <c r="BD11" s="6">
        <v>1.0699999999999998</v>
      </c>
      <c r="BE11" s="6">
        <v>1.1516666666666666</v>
      </c>
      <c r="BF11" s="6">
        <v>1.6083333333333334</v>
      </c>
      <c r="BG11" s="6">
        <v>1.5066666666666668</v>
      </c>
      <c r="BH11" s="6">
        <v>1.18</v>
      </c>
      <c r="BI11" s="6">
        <v>1.2016666666666667</v>
      </c>
      <c r="BJ11" s="6">
        <v>1.6316666666666666</v>
      </c>
      <c r="BK11" s="6">
        <v>1.8983333333333334</v>
      </c>
      <c r="BL11" s="6">
        <v>1.9883333333333333</v>
      </c>
      <c r="BM11" s="6">
        <v>1.3966666666666667</v>
      </c>
      <c r="BN11" s="6">
        <v>1.6566666666666667</v>
      </c>
      <c r="BO11" s="6">
        <v>1.6183333333333334</v>
      </c>
      <c r="BP11" s="6">
        <v>1.4016666666666666</v>
      </c>
      <c r="BQ11" s="6">
        <v>0.83333333333333337</v>
      </c>
      <c r="BR11" s="6">
        <v>1.04</v>
      </c>
      <c r="BS11" s="6">
        <v>1.2349999999999999</v>
      </c>
      <c r="BT11" s="6">
        <v>1.1616666666666668</v>
      </c>
      <c r="BU11" s="6">
        <v>1.5883333333333334</v>
      </c>
      <c r="BV11" s="6">
        <v>1.1216666666666666</v>
      </c>
      <c r="BW11" s="6">
        <v>1.1266666666666667</v>
      </c>
      <c r="BX11" s="6">
        <v>1.5016666666666667</v>
      </c>
      <c r="BY11" s="6">
        <v>1.1216666666666666</v>
      </c>
      <c r="BZ11" s="6">
        <v>1.81</v>
      </c>
      <c r="CA11" s="6">
        <v>1.1733333333333333</v>
      </c>
      <c r="CB11" s="6">
        <v>1.2316666666666667</v>
      </c>
      <c r="CC11" s="6">
        <v>1.3116666666666668</v>
      </c>
      <c r="CD11" s="6">
        <v>1.345</v>
      </c>
      <c r="CE11" s="6">
        <v>1.2066666666666666</v>
      </c>
      <c r="CF11" s="6">
        <v>1.2633333333333334</v>
      </c>
      <c r="CG11" s="6">
        <v>1.2566666666666666</v>
      </c>
      <c r="CH11" s="6">
        <v>1.5616666666666665</v>
      </c>
      <c r="CI11" s="6">
        <v>1.2949999999999999</v>
      </c>
      <c r="CJ11" s="6">
        <v>1.3066666666666666</v>
      </c>
      <c r="CK11" s="6">
        <v>1.2533333333333334</v>
      </c>
      <c r="CL11" s="6">
        <v>1.2066666666666666</v>
      </c>
      <c r="CM11" s="6">
        <v>1.2383333333333333</v>
      </c>
      <c r="CN11" s="6">
        <v>1.35</v>
      </c>
      <c r="CO11" s="6">
        <v>1.1233333333333333</v>
      </c>
      <c r="CP11" s="6">
        <v>2.4016666666666664</v>
      </c>
      <c r="CQ11" s="6">
        <v>1.2583333333333333</v>
      </c>
      <c r="CR11" s="6">
        <v>2.15</v>
      </c>
      <c r="CS11" s="6">
        <v>1.3299999999999998</v>
      </c>
      <c r="CT11" s="6">
        <v>19.993333333333332</v>
      </c>
      <c r="CU11" s="6">
        <v>0.9966666666666667</v>
      </c>
      <c r="CV11" s="6">
        <v>9.5883333333333329</v>
      </c>
      <c r="CW11" s="6">
        <v>1.0449999999999999</v>
      </c>
      <c r="CX11" s="6">
        <v>1.7450000000000001</v>
      </c>
      <c r="CY11" s="6">
        <v>3.145</v>
      </c>
      <c r="CZ11" s="6">
        <v>1.9666666666666666</v>
      </c>
      <c r="DA11" s="6">
        <v>1.76</v>
      </c>
      <c r="DB11" s="6">
        <v>2.16</v>
      </c>
      <c r="DC11" s="6">
        <v>1.8633333333333331</v>
      </c>
      <c r="DD11" s="6">
        <v>1.8466666666666667</v>
      </c>
      <c r="DE11" s="6">
        <v>1.79</v>
      </c>
      <c r="DF11" s="6">
        <v>2.9616666666666664</v>
      </c>
      <c r="DG11" s="6">
        <v>3.0616666666666665</v>
      </c>
      <c r="DH11" s="6">
        <v>3.0766666666666667</v>
      </c>
      <c r="DI11" s="6">
        <v>3.0333333333333332</v>
      </c>
      <c r="DJ11" s="6">
        <v>3.0550000000000002</v>
      </c>
      <c r="DK11" s="6">
        <v>2.27</v>
      </c>
      <c r="DL11" s="6">
        <v>2.2433333333333332</v>
      </c>
      <c r="DM11" s="6">
        <v>1.7566666666666668</v>
      </c>
      <c r="DN11" s="6">
        <v>37.031666666666666</v>
      </c>
      <c r="DO11" s="6">
        <v>3.3266666666666667</v>
      </c>
      <c r="DP11" s="6">
        <v>2.3050000000000002</v>
      </c>
      <c r="DQ11" s="6">
        <v>2.4266666666666667</v>
      </c>
      <c r="DR11" s="6">
        <v>14.561666666666667</v>
      </c>
      <c r="DS11" s="6">
        <v>67.278333333333336</v>
      </c>
      <c r="DT11" s="6">
        <v>19.101666666666667</v>
      </c>
      <c r="DU11" s="6">
        <v>43.08</v>
      </c>
    </row>
    <row r="12" spans="1:125" x14ac:dyDescent="0.2">
      <c r="A12" s="2">
        <v>7.5980555555555558</v>
      </c>
      <c r="B12" s="6">
        <v>1.9016666666666668</v>
      </c>
      <c r="C12" s="6">
        <v>2.2016666666666667</v>
      </c>
      <c r="D12" s="6">
        <v>1.2316666666666667</v>
      </c>
      <c r="E12" s="6">
        <v>1.2949999999999999</v>
      </c>
      <c r="F12" s="6">
        <v>1.6133333333333333</v>
      </c>
      <c r="G12" s="6">
        <v>1.2183333333333333</v>
      </c>
      <c r="H12" s="6">
        <v>1.69</v>
      </c>
      <c r="I12" s="6">
        <v>1.2649999999999999</v>
      </c>
      <c r="J12" s="6">
        <v>1.2783333333333333</v>
      </c>
      <c r="K12" s="6">
        <v>1.2683333333333333</v>
      </c>
      <c r="L12" s="6">
        <v>1.2349999999999999</v>
      </c>
      <c r="M12" s="6">
        <v>2.5166666666666666</v>
      </c>
      <c r="N12" s="6">
        <v>1.3216666666666665</v>
      </c>
      <c r="O12" s="6">
        <v>1.8033333333333332</v>
      </c>
      <c r="P12" s="6">
        <v>1.0016666666666667</v>
      </c>
      <c r="Q12" s="6">
        <v>1.1816666666666666</v>
      </c>
      <c r="R12" s="6">
        <v>1.675</v>
      </c>
      <c r="S12" s="6">
        <v>1.1983333333333335</v>
      </c>
      <c r="T12" s="6">
        <v>1.1983333333333335</v>
      </c>
      <c r="U12" s="6">
        <v>1.0666666666666667</v>
      </c>
      <c r="V12" s="6">
        <v>1.1866666666666665</v>
      </c>
      <c r="W12" s="6">
        <v>1.2616666666666667</v>
      </c>
      <c r="X12" s="6">
        <v>1.1299999999999999</v>
      </c>
      <c r="Y12" s="6">
        <v>1.2183333333333333</v>
      </c>
      <c r="Z12" s="6">
        <v>1.3599999999999999</v>
      </c>
      <c r="AA12" s="6">
        <v>1.3016666666666665</v>
      </c>
      <c r="AB12" s="6">
        <v>1.3083333333333333</v>
      </c>
      <c r="AC12" s="6">
        <v>1.5983333333333332</v>
      </c>
      <c r="AD12" s="6">
        <v>0.85166666666666668</v>
      </c>
      <c r="AE12" s="6">
        <v>0.47166666666666668</v>
      </c>
      <c r="AF12" s="6">
        <v>0.47166666666666668</v>
      </c>
      <c r="AG12" s="6">
        <v>0.45833333333333331</v>
      </c>
      <c r="AH12" s="6">
        <v>1.2783333333333333</v>
      </c>
      <c r="AI12" s="6">
        <v>1.3283333333333334</v>
      </c>
      <c r="AJ12" s="6">
        <v>1.3816666666666666</v>
      </c>
      <c r="AK12" s="6">
        <v>1.1733333333333333</v>
      </c>
      <c r="AL12" s="6">
        <v>1.3183333333333334</v>
      </c>
      <c r="AM12" s="6">
        <v>1.6783333333333335</v>
      </c>
      <c r="AN12" s="6">
        <v>1.2366666666666666</v>
      </c>
      <c r="AO12" s="6">
        <v>1.1283333333333332</v>
      </c>
      <c r="AP12" s="6">
        <v>0.64500000000000002</v>
      </c>
      <c r="AQ12" s="6">
        <v>0.43333333333333329</v>
      </c>
      <c r="AR12" s="6">
        <v>0.47833333333333328</v>
      </c>
      <c r="AS12" s="6">
        <v>0.78499999999999992</v>
      </c>
      <c r="AT12" s="6">
        <v>1.3016666666666665</v>
      </c>
      <c r="AU12" s="6">
        <v>1.1766666666666667</v>
      </c>
      <c r="AV12" s="6">
        <v>1.0966666666666667</v>
      </c>
      <c r="AW12" s="6">
        <v>1.1633333333333333</v>
      </c>
      <c r="AX12" s="6">
        <v>1.1266666666666667</v>
      </c>
      <c r="AY12" s="6">
        <v>1.2016666666666667</v>
      </c>
      <c r="AZ12" s="6">
        <v>1.4000000000000001</v>
      </c>
      <c r="BA12" s="6">
        <v>1.1916666666666667</v>
      </c>
      <c r="BB12" s="6">
        <v>1.1133333333333333</v>
      </c>
      <c r="BC12" s="6">
        <v>1.0149999999999999</v>
      </c>
      <c r="BD12" s="6">
        <v>1.2266666666666668</v>
      </c>
      <c r="BE12" s="6">
        <v>1.4183333333333332</v>
      </c>
      <c r="BF12" s="6">
        <v>1.24</v>
      </c>
      <c r="BG12" s="6">
        <v>1.595</v>
      </c>
      <c r="BH12" s="6">
        <v>1.6066666666666667</v>
      </c>
      <c r="BI12" s="6">
        <v>2.1233333333333335</v>
      </c>
      <c r="BJ12" s="6">
        <v>1.2433333333333332</v>
      </c>
      <c r="BK12" s="6">
        <v>2.6783333333333332</v>
      </c>
      <c r="BL12" s="6">
        <v>1.77</v>
      </c>
      <c r="BM12" s="6">
        <v>1.3050000000000002</v>
      </c>
      <c r="BN12" s="6">
        <v>1.4350000000000001</v>
      </c>
      <c r="BO12" s="6">
        <v>1.5783333333333334</v>
      </c>
      <c r="BP12" s="6">
        <v>1.4200000000000002</v>
      </c>
      <c r="BQ12" s="6">
        <v>0.85000000000000009</v>
      </c>
      <c r="BR12" s="6">
        <v>1.1299999999999999</v>
      </c>
      <c r="BS12" s="6">
        <v>1.1416666666666666</v>
      </c>
      <c r="BT12" s="6">
        <v>1.115</v>
      </c>
      <c r="BU12" s="6">
        <v>1.35</v>
      </c>
      <c r="BV12" s="6">
        <v>1.2633333333333334</v>
      </c>
      <c r="BW12" s="6">
        <v>1.1499999999999999</v>
      </c>
      <c r="BX12" s="6">
        <v>1.2316666666666667</v>
      </c>
      <c r="BY12" s="6">
        <v>1.2766666666666668</v>
      </c>
      <c r="BZ12" s="6">
        <v>1.6666666666666667</v>
      </c>
      <c r="CA12" s="6">
        <v>1.27</v>
      </c>
      <c r="CB12" s="6">
        <v>1.5666666666666667</v>
      </c>
      <c r="CC12" s="6">
        <v>1.5883333333333334</v>
      </c>
      <c r="CD12" s="6">
        <v>1.4966666666666666</v>
      </c>
      <c r="CE12" s="6">
        <v>1.39</v>
      </c>
      <c r="CF12" s="6">
        <v>1.2050000000000001</v>
      </c>
      <c r="CG12" s="6">
        <v>1.2449999999999999</v>
      </c>
      <c r="CH12" s="6">
        <v>1.2833333333333334</v>
      </c>
      <c r="CI12" s="6">
        <v>1.2449999999999999</v>
      </c>
      <c r="CJ12" s="6">
        <v>1.3583333333333332</v>
      </c>
      <c r="CK12" s="6">
        <v>1.3933333333333333</v>
      </c>
      <c r="CL12" s="6">
        <v>1.3833333333333333</v>
      </c>
      <c r="CM12" s="6">
        <v>1.2516666666666667</v>
      </c>
      <c r="CN12" s="6">
        <v>1.4500000000000002</v>
      </c>
      <c r="CO12" s="6">
        <v>1.17</v>
      </c>
      <c r="CP12" s="6">
        <v>5.3449999999999998</v>
      </c>
      <c r="CQ12" s="6">
        <v>1.22</v>
      </c>
      <c r="CR12" s="6">
        <v>2.9850000000000003</v>
      </c>
      <c r="CS12" s="6">
        <v>1.41</v>
      </c>
      <c r="CT12" s="6">
        <v>21.9</v>
      </c>
      <c r="CU12" s="6">
        <v>1.1083333333333334</v>
      </c>
      <c r="CV12" s="6">
        <v>14.476666666666665</v>
      </c>
      <c r="CW12" s="6">
        <v>1.1499999999999999</v>
      </c>
      <c r="CX12" s="6">
        <v>1.905</v>
      </c>
      <c r="CY12" s="6">
        <v>2.2166666666666668</v>
      </c>
      <c r="CZ12" s="6">
        <v>1.645</v>
      </c>
      <c r="DA12" s="6">
        <v>1.7716666666666665</v>
      </c>
      <c r="DB12" s="6">
        <v>3.7866666666666666</v>
      </c>
      <c r="DC12" s="6">
        <v>1.8783333333333332</v>
      </c>
      <c r="DD12" s="6">
        <v>1.8583333333333334</v>
      </c>
      <c r="DE12" s="6">
        <v>1.8033333333333332</v>
      </c>
      <c r="DF12" s="6">
        <v>3.1483333333333334</v>
      </c>
      <c r="DG12" s="6">
        <v>3.3483333333333332</v>
      </c>
      <c r="DH12" s="6">
        <v>4.0233333333333334</v>
      </c>
      <c r="DI12" s="6">
        <v>3.9350000000000005</v>
      </c>
      <c r="DJ12" s="6">
        <v>2.92</v>
      </c>
      <c r="DK12" s="6">
        <v>2.0299999999999998</v>
      </c>
      <c r="DL12" s="6">
        <v>2.0516666666666667</v>
      </c>
      <c r="DM12" s="6">
        <v>1.8350000000000002</v>
      </c>
      <c r="DN12" s="6">
        <v>37.515000000000001</v>
      </c>
      <c r="DO12" s="6">
        <v>3.395</v>
      </c>
      <c r="DP12" s="6">
        <v>2.2566666666666664</v>
      </c>
      <c r="DQ12" s="6">
        <v>2.645</v>
      </c>
      <c r="DR12" s="6">
        <v>14.696666666666665</v>
      </c>
      <c r="DS12" s="6">
        <v>73.468333333333334</v>
      </c>
      <c r="DT12" s="6">
        <v>20.399999999999999</v>
      </c>
      <c r="DU12" s="6">
        <v>43.313333333333333</v>
      </c>
    </row>
    <row r="13" spans="1:125" x14ac:dyDescent="0.2">
      <c r="A13" s="2">
        <v>8.4422777777777771</v>
      </c>
      <c r="B13" s="6">
        <v>2.0500000000000003</v>
      </c>
      <c r="C13" s="6">
        <v>1.6083333333333334</v>
      </c>
      <c r="D13" s="6">
        <v>1.585</v>
      </c>
      <c r="E13" s="6">
        <v>1.4766666666666668</v>
      </c>
      <c r="F13" s="6">
        <v>1.2966666666666666</v>
      </c>
      <c r="G13" s="6">
        <v>1.1766666666666667</v>
      </c>
      <c r="H13" s="6">
        <v>1.5516666666666667</v>
      </c>
      <c r="I13" s="6">
        <v>1.2433333333333332</v>
      </c>
      <c r="J13" s="6">
        <v>1.3916666666666668</v>
      </c>
      <c r="K13" s="6">
        <v>1.3983333333333334</v>
      </c>
      <c r="L13" s="6">
        <v>1.5383333333333333</v>
      </c>
      <c r="M13" s="6">
        <v>2.3650000000000002</v>
      </c>
      <c r="N13" s="6">
        <v>1.1333333333333333</v>
      </c>
      <c r="O13" s="6">
        <v>1.355</v>
      </c>
      <c r="P13" s="6">
        <v>1.0316666666666667</v>
      </c>
      <c r="Q13" s="6">
        <v>1.2366666666666666</v>
      </c>
      <c r="R13" s="6">
        <v>1.2449999999999999</v>
      </c>
      <c r="S13" s="6">
        <v>1.2716666666666665</v>
      </c>
      <c r="T13" s="6">
        <v>1.125</v>
      </c>
      <c r="U13" s="6">
        <v>1.0816666666666668</v>
      </c>
      <c r="V13" s="6">
        <v>1.3616666666666666</v>
      </c>
      <c r="W13" s="6">
        <v>1.1299999999999999</v>
      </c>
      <c r="X13" s="6">
        <v>1.2</v>
      </c>
      <c r="Y13" s="6">
        <v>1.7366666666666666</v>
      </c>
      <c r="Z13" s="6">
        <v>1.4133333333333333</v>
      </c>
      <c r="AA13" s="6">
        <v>1.3583333333333332</v>
      </c>
      <c r="AB13" s="6">
        <v>1.3583333333333332</v>
      </c>
      <c r="AC13" s="6">
        <v>1.2016666666666667</v>
      </c>
      <c r="AD13" s="6">
        <v>0.69166666666666665</v>
      </c>
      <c r="AE13" s="6">
        <v>0.42333333333333339</v>
      </c>
      <c r="AF13" s="6">
        <v>0.49500000000000005</v>
      </c>
      <c r="AG13" s="6">
        <v>0.46666666666666673</v>
      </c>
      <c r="AH13" s="6">
        <v>1.1383333333333334</v>
      </c>
      <c r="AI13" s="6">
        <v>1.3466666666666667</v>
      </c>
      <c r="AJ13" s="6">
        <v>1.3166666666666667</v>
      </c>
      <c r="AK13" s="6">
        <v>1.4783333333333335</v>
      </c>
      <c r="AL13" s="6">
        <v>1.2916666666666667</v>
      </c>
      <c r="AM13" s="6">
        <v>1.345</v>
      </c>
      <c r="AN13" s="6">
        <v>1.1916666666666667</v>
      </c>
      <c r="AO13" s="6">
        <v>1.0883333333333334</v>
      </c>
      <c r="AP13" s="6">
        <v>0.83833333333333326</v>
      </c>
      <c r="AQ13" s="6">
        <v>0.52333333333333343</v>
      </c>
      <c r="AR13" s="6">
        <v>0.52333333333333343</v>
      </c>
      <c r="AS13" s="6">
        <v>0.61166666666666669</v>
      </c>
      <c r="AT13" s="6">
        <v>1.17</v>
      </c>
      <c r="AU13" s="6">
        <v>1.23</v>
      </c>
      <c r="AV13" s="6">
        <v>1.1533333333333333</v>
      </c>
      <c r="AW13" s="6">
        <v>1.3183333333333334</v>
      </c>
      <c r="AX13" s="6">
        <v>1.1599999999999999</v>
      </c>
      <c r="AY13" s="6">
        <v>1.1283333333333332</v>
      </c>
      <c r="AZ13" s="6">
        <v>1.2066666666666666</v>
      </c>
      <c r="BA13" s="6">
        <v>1.2116666666666667</v>
      </c>
      <c r="BB13" s="6">
        <v>1.1783333333333332</v>
      </c>
      <c r="BC13" s="6">
        <v>1.0116666666666667</v>
      </c>
      <c r="BD13" s="6">
        <v>0.93166666666666653</v>
      </c>
      <c r="BE13" s="6">
        <v>1.2383333333333333</v>
      </c>
      <c r="BF13" s="6">
        <v>1.8966666666666667</v>
      </c>
      <c r="BG13" s="6">
        <v>1.4416666666666667</v>
      </c>
      <c r="BH13" s="6">
        <v>1.4583333333333333</v>
      </c>
      <c r="BI13" s="6">
        <v>1.4183333333333332</v>
      </c>
      <c r="BJ13" s="6">
        <v>1.7266666666666666</v>
      </c>
      <c r="BK13" s="6">
        <v>2.2716666666666665</v>
      </c>
      <c r="BL13" s="6">
        <v>2.1066666666666669</v>
      </c>
      <c r="BM13" s="6">
        <v>1.6733333333333333</v>
      </c>
      <c r="BN13" s="6">
        <v>1.4516666666666667</v>
      </c>
      <c r="BO13" s="6">
        <v>1.8316666666666666</v>
      </c>
      <c r="BP13" s="6">
        <v>1.4283333333333335</v>
      </c>
      <c r="BQ13" s="6">
        <v>0.80499999999999994</v>
      </c>
      <c r="BR13" s="6">
        <v>1.1883333333333332</v>
      </c>
      <c r="BS13" s="6">
        <v>1.2466666666666666</v>
      </c>
      <c r="BT13" s="6">
        <v>1.4816666666666667</v>
      </c>
      <c r="BU13" s="6">
        <v>1.3316666666666666</v>
      </c>
      <c r="BV13" s="6">
        <v>1.1216666666666666</v>
      </c>
      <c r="BW13" s="6">
        <v>1.0649999999999999</v>
      </c>
      <c r="BX13" s="6">
        <v>1.0716666666666665</v>
      </c>
      <c r="BY13" s="6">
        <v>1.1033333333333333</v>
      </c>
      <c r="BZ13" s="6">
        <v>1.87</v>
      </c>
      <c r="CA13" s="6">
        <v>1.2449999999999999</v>
      </c>
      <c r="CB13" s="6">
        <v>1.645</v>
      </c>
      <c r="CC13" s="6">
        <v>1.2349999999999999</v>
      </c>
      <c r="CD13" s="6">
        <v>1.2566666666666666</v>
      </c>
      <c r="CE13" s="6">
        <v>1.3666666666666667</v>
      </c>
      <c r="CF13" s="6">
        <v>1.085</v>
      </c>
      <c r="CG13" s="6">
        <v>1.2866666666666666</v>
      </c>
      <c r="CH13" s="6">
        <v>1.32</v>
      </c>
      <c r="CI13" s="6">
        <v>1.2316666666666667</v>
      </c>
      <c r="CJ13" s="6">
        <v>1.3183333333333334</v>
      </c>
      <c r="CK13" s="6">
        <v>1.645</v>
      </c>
      <c r="CL13" s="6">
        <v>1.5366666666666666</v>
      </c>
      <c r="CM13" s="6">
        <v>1.28</v>
      </c>
      <c r="CN13" s="6">
        <v>1.3233333333333333</v>
      </c>
      <c r="CO13" s="6">
        <v>1.1599999999999999</v>
      </c>
      <c r="CP13" s="6">
        <v>8.6666666666666679</v>
      </c>
      <c r="CQ13" s="6">
        <v>1.2850000000000001</v>
      </c>
      <c r="CR13" s="6">
        <v>7.8816666666666659</v>
      </c>
      <c r="CS13" s="6">
        <v>1.2966666666666666</v>
      </c>
      <c r="CT13" s="6">
        <v>22.03833333333333</v>
      </c>
      <c r="CU13" s="6">
        <v>0.98499999999999999</v>
      </c>
      <c r="CV13" s="6">
        <v>17.440000000000001</v>
      </c>
      <c r="CW13" s="6">
        <v>1.645</v>
      </c>
      <c r="CX13" s="6">
        <v>1.87</v>
      </c>
      <c r="CY13" s="6">
        <v>2.9416666666666669</v>
      </c>
      <c r="CZ13" s="6">
        <v>1.7016666666666667</v>
      </c>
      <c r="DA13" s="6">
        <v>1.77</v>
      </c>
      <c r="DB13" s="6">
        <v>6.7783333333333333</v>
      </c>
      <c r="DC13" s="6">
        <v>1.9466666666666668</v>
      </c>
      <c r="DD13" s="6">
        <v>1.8800000000000001</v>
      </c>
      <c r="DE13" s="6">
        <v>1.92</v>
      </c>
      <c r="DF13" s="6">
        <v>3.0916666666666663</v>
      </c>
      <c r="DG13" s="6">
        <v>3.7283333333333335</v>
      </c>
      <c r="DH13" s="6">
        <v>9.4550000000000001</v>
      </c>
      <c r="DI13" s="6">
        <v>3.5516666666666667</v>
      </c>
      <c r="DJ13" s="6">
        <v>2.9833333333333334</v>
      </c>
      <c r="DK13" s="6">
        <v>1.9650000000000001</v>
      </c>
      <c r="DL13" s="6">
        <v>2.0166666666666666</v>
      </c>
      <c r="DM13" s="6">
        <v>1.7566666666666668</v>
      </c>
      <c r="DN13" s="6">
        <v>37.846666666666664</v>
      </c>
      <c r="DO13" s="6">
        <v>3.0150000000000001</v>
      </c>
      <c r="DP13" s="6">
        <v>2.2516666666666669</v>
      </c>
      <c r="DQ13" s="6">
        <v>2.08</v>
      </c>
      <c r="DR13" s="6">
        <v>14.971666666666666</v>
      </c>
      <c r="DS13" s="6">
        <v>65.751666666666665</v>
      </c>
      <c r="DT13" s="6">
        <v>26.790000000000003</v>
      </c>
      <c r="DU13" s="6">
        <v>44.545000000000002</v>
      </c>
    </row>
    <row r="14" spans="1:125" x14ac:dyDescent="0.2">
      <c r="A14" s="2">
        <v>9.2865000000000002</v>
      </c>
      <c r="B14" s="6">
        <v>1.7450000000000001</v>
      </c>
      <c r="C14" s="6">
        <v>1.6416666666666666</v>
      </c>
      <c r="D14" s="6">
        <v>1.2133333333333334</v>
      </c>
      <c r="E14" s="6">
        <v>1.87</v>
      </c>
      <c r="F14" s="6">
        <v>1.4383333333333332</v>
      </c>
      <c r="G14" s="6">
        <v>1.1333333333333333</v>
      </c>
      <c r="H14" s="6">
        <v>1.3316666666666666</v>
      </c>
      <c r="I14" s="6">
        <v>1.395</v>
      </c>
      <c r="J14" s="6">
        <v>1.2616666666666667</v>
      </c>
      <c r="K14" s="6">
        <v>1.5283333333333333</v>
      </c>
      <c r="L14" s="6">
        <v>1.915</v>
      </c>
      <c r="M14" s="6">
        <v>2.3183333333333334</v>
      </c>
      <c r="N14" s="6">
        <v>1.4766666666666668</v>
      </c>
      <c r="O14" s="6">
        <v>1.3883333333333332</v>
      </c>
      <c r="P14" s="6">
        <v>1.0699999999999998</v>
      </c>
      <c r="Q14" s="6">
        <v>1.2183333333333333</v>
      </c>
      <c r="R14" s="6">
        <v>1.2749999999999999</v>
      </c>
      <c r="S14" s="6">
        <v>1.2533333333333334</v>
      </c>
      <c r="T14" s="6">
        <v>1.1116666666666668</v>
      </c>
      <c r="U14" s="6">
        <v>1.1199999999999999</v>
      </c>
      <c r="V14" s="6">
        <v>1.7049999999999998</v>
      </c>
      <c r="W14" s="6">
        <v>1.24</v>
      </c>
      <c r="X14" s="6">
        <v>1.1416666666666666</v>
      </c>
      <c r="Y14" s="6">
        <v>1.7749999999999999</v>
      </c>
      <c r="Z14" s="6">
        <v>1.4416666666666667</v>
      </c>
      <c r="AA14" s="6">
        <v>1.2033333333333334</v>
      </c>
      <c r="AB14" s="6">
        <v>1.335</v>
      </c>
      <c r="AC14" s="6">
        <v>1.2949999999999999</v>
      </c>
      <c r="AD14" s="6">
        <v>0.58833333333333337</v>
      </c>
      <c r="AE14" s="6">
        <v>0.46499999999999997</v>
      </c>
      <c r="AF14" s="6">
        <v>0.43833333333333335</v>
      </c>
      <c r="AG14" s="6">
        <v>0.47499999999999998</v>
      </c>
      <c r="AH14" s="6">
        <v>1.425</v>
      </c>
      <c r="AI14" s="6">
        <v>1.3533333333333333</v>
      </c>
      <c r="AJ14" s="6">
        <v>1.3433333333333333</v>
      </c>
      <c r="AK14" s="6">
        <v>1.3149999999999999</v>
      </c>
      <c r="AL14" s="6">
        <v>1.4733333333333332</v>
      </c>
      <c r="AM14" s="6">
        <v>1.2016666666666667</v>
      </c>
      <c r="AN14" s="6">
        <v>1.22</v>
      </c>
      <c r="AO14" s="6">
        <v>1.1333333333333333</v>
      </c>
      <c r="AP14" s="6">
        <v>0.93166666666666653</v>
      </c>
      <c r="AQ14" s="6">
        <v>0.49</v>
      </c>
      <c r="AR14" s="6">
        <v>0.44333333333333336</v>
      </c>
      <c r="AS14" s="6">
        <v>0.51500000000000001</v>
      </c>
      <c r="AT14" s="6">
        <v>1.4316666666666666</v>
      </c>
      <c r="AU14" s="6">
        <v>1.1966666666666668</v>
      </c>
      <c r="AV14" s="6">
        <v>1.0883333333333334</v>
      </c>
      <c r="AW14" s="6">
        <v>1.1499999999999999</v>
      </c>
      <c r="AX14" s="6">
        <v>1.21</v>
      </c>
      <c r="AY14" s="6">
        <v>1.1599999999999999</v>
      </c>
      <c r="AZ14" s="6">
        <v>1.3583333333333332</v>
      </c>
      <c r="BA14" s="6">
        <v>1.1516666666666666</v>
      </c>
      <c r="BB14" s="6">
        <v>1.52</v>
      </c>
      <c r="BC14" s="6">
        <v>1.3316666666666666</v>
      </c>
      <c r="BD14" s="6">
        <v>1.115</v>
      </c>
      <c r="BE14" s="6">
        <v>1.2033333333333334</v>
      </c>
      <c r="BF14" s="6">
        <v>1.2850000000000001</v>
      </c>
      <c r="BG14" s="6">
        <v>2.0783333333333336</v>
      </c>
      <c r="BH14" s="6">
        <v>1.7999999999999998</v>
      </c>
      <c r="BI14" s="6">
        <v>1.34</v>
      </c>
      <c r="BJ14" s="6">
        <v>1.6116666666666668</v>
      </c>
      <c r="BK14" s="6">
        <v>2.1749999999999998</v>
      </c>
      <c r="BL14" s="6">
        <v>1.5616666666666665</v>
      </c>
      <c r="BM14" s="6">
        <v>1.8450000000000002</v>
      </c>
      <c r="BN14" s="6">
        <v>1.5283333333333333</v>
      </c>
      <c r="BO14" s="6">
        <v>1.8149999999999999</v>
      </c>
      <c r="BP14" s="6">
        <v>1.4233333333333333</v>
      </c>
      <c r="BQ14" s="6">
        <v>0.78333333333333333</v>
      </c>
      <c r="BR14" s="6">
        <v>1.0433333333333332</v>
      </c>
      <c r="BS14" s="6">
        <v>1.3566666666666667</v>
      </c>
      <c r="BT14" s="6">
        <v>1.3083333333333333</v>
      </c>
      <c r="BU14" s="6">
        <v>1.3633333333333335</v>
      </c>
      <c r="BV14" s="6">
        <v>1.1483333333333334</v>
      </c>
      <c r="BW14" s="6">
        <v>1.1066666666666667</v>
      </c>
      <c r="BX14" s="6">
        <v>1.1933333333333334</v>
      </c>
      <c r="BY14" s="6">
        <v>1.0816666666666668</v>
      </c>
      <c r="BZ14" s="6">
        <v>1.4233333333333333</v>
      </c>
      <c r="CA14" s="6">
        <v>1.8883333333333332</v>
      </c>
      <c r="CB14" s="6">
        <v>1.6266666666666665</v>
      </c>
      <c r="CC14" s="6">
        <v>1.2250000000000001</v>
      </c>
      <c r="CD14" s="6">
        <v>1.3066666666666666</v>
      </c>
      <c r="CE14" s="6">
        <v>1.24</v>
      </c>
      <c r="CF14" s="6">
        <v>1.0900000000000001</v>
      </c>
      <c r="CG14" s="6">
        <v>1.2383333333333333</v>
      </c>
      <c r="CH14" s="6">
        <v>1.6633333333333333</v>
      </c>
      <c r="CI14" s="6">
        <v>1.2833333333333334</v>
      </c>
      <c r="CJ14" s="6">
        <v>1.2783333333333333</v>
      </c>
      <c r="CK14" s="6">
        <v>1.7833333333333332</v>
      </c>
      <c r="CL14" s="6">
        <v>1.4083333333333332</v>
      </c>
      <c r="CM14" s="6">
        <v>1.2683333333333333</v>
      </c>
      <c r="CN14" s="6">
        <v>1.4033333333333333</v>
      </c>
      <c r="CO14" s="6">
        <v>1.1466666666666667</v>
      </c>
      <c r="CP14" s="6">
        <v>14.903333333333332</v>
      </c>
      <c r="CQ14" s="6">
        <v>1.3066666666666666</v>
      </c>
      <c r="CR14" s="6">
        <v>13.596666666666668</v>
      </c>
      <c r="CS14" s="6">
        <v>1.3333333333333335</v>
      </c>
      <c r="CT14" s="6">
        <v>23.136666666666667</v>
      </c>
      <c r="CU14" s="6">
        <v>1.0416666666666665</v>
      </c>
      <c r="CV14" s="6">
        <v>21.833333333333332</v>
      </c>
      <c r="CW14" s="6">
        <v>2.6966666666666668</v>
      </c>
      <c r="CX14" s="6">
        <v>1.9283333333333332</v>
      </c>
      <c r="CY14" s="6">
        <v>3.0433333333333334</v>
      </c>
      <c r="CZ14" s="6">
        <v>1.6366666666666667</v>
      </c>
      <c r="DA14" s="6">
        <v>1.7950000000000002</v>
      </c>
      <c r="DB14" s="6">
        <v>10.906666666666668</v>
      </c>
      <c r="DC14" s="6">
        <v>2.7183333333333333</v>
      </c>
      <c r="DD14" s="6">
        <v>2.2349999999999999</v>
      </c>
      <c r="DE14" s="6">
        <v>3.523333333333333</v>
      </c>
      <c r="DF14" s="6">
        <v>3.2433333333333336</v>
      </c>
      <c r="DG14" s="6">
        <v>3.4966666666666666</v>
      </c>
      <c r="DH14" s="6">
        <v>22.515000000000001</v>
      </c>
      <c r="DI14" s="6">
        <v>3.2933333333333334</v>
      </c>
      <c r="DJ14" s="6">
        <v>2.98</v>
      </c>
      <c r="DK14" s="6">
        <v>2.0533333333333332</v>
      </c>
      <c r="DL14" s="6">
        <v>2.3033333333333332</v>
      </c>
      <c r="DM14" s="6">
        <v>1.7399999999999998</v>
      </c>
      <c r="DN14" s="6">
        <v>42.01166666666667</v>
      </c>
      <c r="DO14" s="6">
        <v>3.62</v>
      </c>
      <c r="DP14" s="6">
        <v>2.6233333333333335</v>
      </c>
      <c r="DQ14" s="6">
        <v>2.0916666666666668</v>
      </c>
      <c r="DR14" s="6">
        <v>15.4</v>
      </c>
      <c r="DS14" s="6">
        <v>66.888333333333335</v>
      </c>
      <c r="DT14" s="6">
        <v>35.520000000000003</v>
      </c>
      <c r="DU14" s="6">
        <v>41.308333333333337</v>
      </c>
    </row>
    <row r="15" spans="1:125" x14ac:dyDescent="0.2">
      <c r="A15" s="2">
        <v>10.130722222222222</v>
      </c>
      <c r="B15" s="6">
        <v>2.04</v>
      </c>
      <c r="C15" s="6">
        <v>1.4766666666666668</v>
      </c>
      <c r="D15" s="6">
        <v>2.2450000000000001</v>
      </c>
      <c r="E15" s="6">
        <v>1.8900000000000001</v>
      </c>
      <c r="F15" s="6">
        <v>1.39</v>
      </c>
      <c r="G15" s="6">
        <v>1.4333333333333333</v>
      </c>
      <c r="H15" s="6">
        <v>1.3583333333333332</v>
      </c>
      <c r="I15" s="6">
        <v>1.5966666666666667</v>
      </c>
      <c r="J15" s="6">
        <v>1.3716666666666666</v>
      </c>
      <c r="K15" s="6">
        <v>1.7950000000000002</v>
      </c>
      <c r="L15" s="6">
        <v>1.2416666666666667</v>
      </c>
      <c r="M15" s="6">
        <v>2.0233333333333334</v>
      </c>
      <c r="N15" s="6">
        <v>1.6766666666666665</v>
      </c>
      <c r="O15" s="6">
        <v>1.3166666666666667</v>
      </c>
      <c r="P15" s="6">
        <v>0.99500000000000011</v>
      </c>
      <c r="Q15" s="6">
        <v>1.2216666666666667</v>
      </c>
      <c r="R15" s="6">
        <v>1.2533333333333334</v>
      </c>
      <c r="S15" s="6">
        <v>1.3283333333333334</v>
      </c>
      <c r="T15" s="6">
        <v>1.1583333333333332</v>
      </c>
      <c r="U15" s="6">
        <v>1.0900000000000001</v>
      </c>
      <c r="V15" s="6">
        <v>1.2666666666666666</v>
      </c>
      <c r="W15" s="6">
        <v>1.1266666666666667</v>
      </c>
      <c r="X15" s="6">
        <v>1.165</v>
      </c>
      <c r="Y15" s="6">
        <v>1.24</v>
      </c>
      <c r="Z15" s="6">
        <v>1.3066666666666666</v>
      </c>
      <c r="AA15" s="6">
        <v>1.2183333333333333</v>
      </c>
      <c r="AB15" s="6">
        <v>1.5566666666666666</v>
      </c>
      <c r="AC15" s="6">
        <v>1.2266666666666668</v>
      </c>
      <c r="AD15" s="6">
        <v>0.73333333333333328</v>
      </c>
      <c r="AE15" s="6">
        <v>0.47000000000000003</v>
      </c>
      <c r="AF15" s="6">
        <v>0.59500000000000008</v>
      </c>
      <c r="AG15" s="6">
        <v>0.46499999999999997</v>
      </c>
      <c r="AH15" s="6">
        <v>1.4166666666666665</v>
      </c>
      <c r="AI15" s="6">
        <v>1.4066666666666667</v>
      </c>
      <c r="AJ15" s="6">
        <v>1.3766666666666667</v>
      </c>
      <c r="AK15" s="6">
        <v>1.18</v>
      </c>
      <c r="AL15" s="6">
        <v>1.3516666666666666</v>
      </c>
      <c r="AM15" s="6">
        <v>1.8950000000000002</v>
      </c>
      <c r="AN15" s="6">
        <v>1.1933333333333334</v>
      </c>
      <c r="AO15" s="6">
        <v>1.1299999999999999</v>
      </c>
      <c r="AP15" s="6">
        <v>0.95166666666666666</v>
      </c>
      <c r="AQ15" s="6">
        <v>0.50166666666666671</v>
      </c>
      <c r="AR15" s="6">
        <v>0.65500000000000003</v>
      </c>
      <c r="AS15" s="6">
        <v>0.57666666666666666</v>
      </c>
      <c r="AT15" s="6">
        <v>1.3166666666666667</v>
      </c>
      <c r="AU15" s="6">
        <v>1.2216666666666667</v>
      </c>
      <c r="AV15" s="6">
        <v>1.1966666666666668</v>
      </c>
      <c r="AW15" s="6">
        <v>1.3166666666666667</v>
      </c>
      <c r="AX15" s="6">
        <v>1.1433333333333333</v>
      </c>
      <c r="AY15" s="6">
        <v>1.1366666666666667</v>
      </c>
      <c r="AZ15" s="6">
        <v>1.1633333333333333</v>
      </c>
      <c r="BA15" s="6">
        <v>1.2116666666666667</v>
      </c>
      <c r="BB15" s="6">
        <v>1.4316666666666666</v>
      </c>
      <c r="BC15" s="6">
        <v>1.02</v>
      </c>
      <c r="BD15" s="6">
        <v>1.095</v>
      </c>
      <c r="BE15" s="6">
        <v>1.1416666666666666</v>
      </c>
      <c r="BF15" s="6">
        <v>1.585</v>
      </c>
      <c r="BG15" s="6">
        <v>1.7916666666666667</v>
      </c>
      <c r="BH15" s="6">
        <v>1.8283333333333331</v>
      </c>
      <c r="BI15" s="6">
        <v>1.1883333333333332</v>
      </c>
      <c r="BJ15" s="6">
        <v>1.5249999999999999</v>
      </c>
      <c r="BK15" s="6">
        <v>2.2733333333333334</v>
      </c>
      <c r="BL15" s="6">
        <v>1.4866666666666668</v>
      </c>
      <c r="BM15" s="6">
        <v>1.7083333333333333</v>
      </c>
      <c r="BN15" s="6">
        <v>1.6083333333333334</v>
      </c>
      <c r="BO15" s="6">
        <v>2.8316666666666666</v>
      </c>
      <c r="BP15" s="6">
        <v>1.4200000000000002</v>
      </c>
      <c r="BQ15" s="6">
        <v>0.80999999999999994</v>
      </c>
      <c r="BR15" s="6">
        <v>1.1199999999999999</v>
      </c>
      <c r="BS15" s="6">
        <v>1.5</v>
      </c>
      <c r="BT15" s="6">
        <v>1.0933333333333333</v>
      </c>
      <c r="BU15" s="6">
        <v>1.2933333333333332</v>
      </c>
      <c r="BV15" s="6">
        <v>1.1783333333333332</v>
      </c>
      <c r="BW15" s="6">
        <v>1.105</v>
      </c>
      <c r="BX15" s="6">
        <v>1.085</v>
      </c>
      <c r="BY15" s="6">
        <v>1.1266666666666667</v>
      </c>
      <c r="BZ15" s="6">
        <v>1.3183333333333334</v>
      </c>
      <c r="CA15" s="6">
        <v>1.3066666666666666</v>
      </c>
      <c r="CB15" s="6">
        <v>1.6216666666666668</v>
      </c>
      <c r="CC15" s="6">
        <v>1.2033333333333334</v>
      </c>
      <c r="CD15" s="6">
        <v>1.2666666666666666</v>
      </c>
      <c r="CE15" s="6">
        <v>1.3299999999999998</v>
      </c>
      <c r="CF15" s="6">
        <v>1.1633333333333333</v>
      </c>
      <c r="CG15" s="6">
        <v>1.2533333333333334</v>
      </c>
      <c r="CH15" s="6">
        <v>1.2866666666666666</v>
      </c>
      <c r="CI15" s="6">
        <v>1.2333333333333334</v>
      </c>
      <c r="CJ15" s="6">
        <v>1.3383333333333334</v>
      </c>
      <c r="CK15" s="6">
        <v>2.0566666666666666</v>
      </c>
      <c r="CL15" s="6">
        <v>1.4316666666666666</v>
      </c>
      <c r="CM15" s="6">
        <v>1.2616666666666667</v>
      </c>
      <c r="CN15" s="6">
        <v>1.5116666666666667</v>
      </c>
      <c r="CO15" s="6">
        <v>1.1883333333333332</v>
      </c>
      <c r="CP15" s="6">
        <v>18.246666666666666</v>
      </c>
      <c r="CQ15" s="6">
        <v>1.2316666666666667</v>
      </c>
      <c r="CR15" s="6">
        <v>15.715000000000002</v>
      </c>
      <c r="CS15" s="6">
        <v>1.3266666666666667</v>
      </c>
      <c r="CT15" s="6">
        <v>26.328333333333333</v>
      </c>
      <c r="CU15" s="6">
        <v>0.94500000000000006</v>
      </c>
      <c r="CV15" s="6">
        <v>27.718333333333334</v>
      </c>
      <c r="CW15" s="6">
        <v>4.43</v>
      </c>
      <c r="CX15" s="6">
        <v>1.8133333333333335</v>
      </c>
      <c r="CY15" s="6">
        <v>2.2816666666666667</v>
      </c>
      <c r="CZ15" s="6">
        <v>1.8416666666666668</v>
      </c>
      <c r="DA15" s="6">
        <v>2.0966666666666667</v>
      </c>
      <c r="DB15" s="6">
        <v>11.411666666666667</v>
      </c>
      <c r="DC15" s="6">
        <v>4.7266666666666666</v>
      </c>
      <c r="DD15" s="6">
        <v>4.7266666666666666</v>
      </c>
      <c r="DE15" s="6">
        <v>5.9083333333333332</v>
      </c>
      <c r="DF15" s="6">
        <v>3.3649999999999998</v>
      </c>
      <c r="DG15" s="6">
        <v>3.62</v>
      </c>
      <c r="DH15" s="6">
        <v>30.61</v>
      </c>
      <c r="DI15" s="6">
        <v>3.44</v>
      </c>
      <c r="DJ15" s="6">
        <v>2.9250000000000003</v>
      </c>
      <c r="DK15" s="6">
        <v>2.0366666666666666</v>
      </c>
      <c r="DL15" s="6">
        <v>2.0316666666666667</v>
      </c>
      <c r="DM15" s="6">
        <v>1.9900000000000002</v>
      </c>
      <c r="DN15" s="6">
        <v>41.541666666666664</v>
      </c>
      <c r="DO15" s="6">
        <v>4.3483333333333336</v>
      </c>
      <c r="DP15" s="6">
        <v>2.4083333333333337</v>
      </c>
      <c r="DQ15" s="6">
        <v>2.3233333333333337</v>
      </c>
      <c r="DR15" s="6">
        <v>14.983333333333334</v>
      </c>
      <c r="DS15" s="6">
        <v>65.668333333333322</v>
      </c>
      <c r="DT15" s="6">
        <v>46.651666666666671</v>
      </c>
      <c r="DU15" s="6">
        <v>42.370000000000005</v>
      </c>
    </row>
    <row r="16" spans="1:125" x14ac:dyDescent="0.2">
      <c r="A16" s="2">
        <v>10.974972222222222</v>
      </c>
      <c r="B16" s="6">
        <v>2.1549999999999998</v>
      </c>
      <c r="C16" s="6">
        <v>1.8849999999999998</v>
      </c>
      <c r="D16" s="6">
        <v>1.5033333333333332</v>
      </c>
      <c r="E16" s="6">
        <v>1.8833333333333333</v>
      </c>
      <c r="F16" s="6">
        <v>1.375</v>
      </c>
      <c r="G16" s="6">
        <v>1.3483333333333334</v>
      </c>
      <c r="H16" s="6">
        <v>1.4516666666666667</v>
      </c>
      <c r="I16" s="6">
        <v>1.1833333333333333</v>
      </c>
      <c r="J16" s="6">
        <v>1.7616666666666665</v>
      </c>
      <c r="K16" s="6">
        <v>1.8416666666666668</v>
      </c>
      <c r="L16" s="6">
        <v>1.6099999999999999</v>
      </c>
      <c r="M16" s="6">
        <v>1.9983333333333333</v>
      </c>
      <c r="N16" s="6">
        <v>1.1683333333333334</v>
      </c>
      <c r="O16" s="6">
        <v>1.6883333333333335</v>
      </c>
      <c r="P16" s="6">
        <v>1.0900000000000001</v>
      </c>
      <c r="Q16" s="6">
        <v>1.22</v>
      </c>
      <c r="R16" s="6">
        <v>1.48</v>
      </c>
      <c r="S16" s="6">
        <v>1.2483333333333335</v>
      </c>
      <c r="T16" s="6">
        <v>1.2666666666666666</v>
      </c>
      <c r="U16" s="6">
        <v>1.1916666666666667</v>
      </c>
      <c r="V16" s="6">
        <v>1.25</v>
      </c>
      <c r="W16" s="6">
        <v>1.2183333333333333</v>
      </c>
      <c r="X16" s="6">
        <v>1.17</v>
      </c>
      <c r="Y16" s="6">
        <v>1.7183333333333333</v>
      </c>
      <c r="Z16" s="6">
        <v>1.37</v>
      </c>
      <c r="AA16" s="6">
        <v>1.3216666666666665</v>
      </c>
      <c r="AB16" s="6">
        <v>1.2716666666666665</v>
      </c>
      <c r="AC16" s="6">
        <v>1.2316666666666667</v>
      </c>
      <c r="AD16" s="6">
        <v>0.84</v>
      </c>
      <c r="AE16" s="6">
        <v>0.45666666666666667</v>
      </c>
      <c r="AF16" s="6">
        <v>0.48833333333333334</v>
      </c>
      <c r="AG16" s="6">
        <v>0.47499999999999998</v>
      </c>
      <c r="AH16" s="6">
        <v>1.3133333333333335</v>
      </c>
      <c r="AI16" s="6">
        <v>1.9616666666666667</v>
      </c>
      <c r="AJ16" s="6">
        <v>1.395</v>
      </c>
      <c r="AK16" s="6">
        <v>1.2966666666666666</v>
      </c>
      <c r="AL16" s="6">
        <v>1.2749999999999999</v>
      </c>
      <c r="AM16" s="6">
        <v>1.4816666666666667</v>
      </c>
      <c r="AN16" s="6">
        <v>1.2266666666666668</v>
      </c>
      <c r="AO16" s="6">
        <v>1.1033333333333333</v>
      </c>
      <c r="AP16" s="6">
        <v>0.55666666666666664</v>
      </c>
      <c r="AQ16" s="6">
        <v>0.45666666666666667</v>
      </c>
      <c r="AR16" s="6">
        <v>0.59333333333333327</v>
      </c>
      <c r="AS16" s="6">
        <v>0.53</v>
      </c>
      <c r="AT16" s="6">
        <v>1.155</v>
      </c>
      <c r="AU16" s="6">
        <v>1.1616666666666668</v>
      </c>
      <c r="AV16" s="6">
        <v>1.2149999999999999</v>
      </c>
      <c r="AW16" s="6">
        <v>1.2366666666666666</v>
      </c>
      <c r="AX16" s="6">
        <v>1.3683333333333334</v>
      </c>
      <c r="AY16" s="6">
        <v>1.2250000000000001</v>
      </c>
      <c r="AZ16" s="6">
        <v>1.2833333333333334</v>
      </c>
      <c r="BA16" s="6">
        <v>1.2016666666666667</v>
      </c>
      <c r="BB16" s="6">
        <v>1.5650000000000002</v>
      </c>
      <c r="BC16" s="6">
        <v>1.2033333333333334</v>
      </c>
      <c r="BD16" s="6">
        <v>0.90333333333333343</v>
      </c>
      <c r="BE16" s="6">
        <v>1.1866666666666665</v>
      </c>
      <c r="BF16" s="6">
        <v>1.3883333333333332</v>
      </c>
      <c r="BG16" s="6">
        <v>1.3966666666666667</v>
      </c>
      <c r="BH16" s="6">
        <v>1.7950000000000002</v>
      </c>
      <c r="BI16" s="6">
        <v>1.8166666666666669</v>
      </c>
      <c r="BJ16" s="6">
        <v>1.54</v>
      </c>
      <c r="BK16" s="6">
        <v>2.1333333333333333</v>
      </c>
      <c r="BL16" s="6">
        <v>2.2716666666666665</v>
      </c>
      <c r="BM16" s="6">
        <v>1.4550000000000001</v>
      </c>
      <c r="BN16" s="6">
        <v>2.25</v>
      </c>
      <c r="BO16" s="6">
        <v>2.8833333333333333</v>
      </c>
      <c r="BP16" s="6">
        <v>1.4016666666666666</v>
      </c>
      <c r="BQ16" s="6">
        <v>0.7616666666666666</v>
      </c>
      <c r="BR16" s="6">
        <v>1.2550000000000001</v>
      </c>
      <c r="BS16" s="6">
        <v>1.1483333333333334</v>
      </c>
      <c r="BT16" s="6">
        <v>1.3583333333333332</v>
      </c>
      <c r="BU16" s="6">
        <v>1.3333333333333335</v>
      </c>
      <c r="BV16" s="6">
        <v>1.1416666666666666</v>
      </c>
      <c r="BW16" s="6">
        <v>1.0766666666666667</v>
      </c>
      <c r="BX16" s="6">
        <v>1.0316666666666667</v>
      </c>
      <c r="BY16" s="6">
        <v>1.0733333333333333</v>
      </c>
      <c r="BZ16" s="6">
        <v>1.4733333333333332</v>
      </c>
      <c r="CA16" s="6">
        <v>1.7933333333333332</v>
      </c>
      <c r="CB16" s="6">
        <v>2.1399999999999997</v>
      </c>
      <c r="CC16" s="6">
        <v>1.5466666666666666</v>
      </c>
      <c r="CD16" s="6">
        <v>1.2116666666666667</v>
      </c>
      <c r="CE16" s="6">
        <v>1.2516666666666667</v>
      </c>
      <c r="CF16" s="6">
        <v>1.1266666666666667</v>
      </c>
      <c r="CG16" s="6">
        <v>1.22</v>
      </c>
      <c r="CH16" s="6">
        <v>1.4200000000000002</v>
      </c>
      <c r="CI16" s="6">
        <v>1.27</v>
      </c>
      <c r="CJ16" s="6">
        <v>1.3333333333333335</v>
      </c>
      <c r="CK16" s="6">
        <v>1.6666666666666667</v>
      </c>
      <c r="CL16" s="6">
        <v>1.4350000000000001</v>
      </c>
      <c r="CM16" s="6">
        <v>1.3083333333333333</v>
      </c>
      <c r="CN16" s="6">
        <v>1.4233333333333333</v>
      </c>
      <c r="CO16" s="6">
        <v>1.1516666666666666</v>
      </c>
      <c r="CP16" s="6">
        <v>24.92</v>
      </c>
      <c r="CQ16" s="6">
        <v>1.22</v>
      </c>
      <c r="CR16" s="6">
        <v>20.708333333333336</v>
      </c>
      <c r="CS16" s="6">
        <v>1.335</v>
      </c>
      <c r="CT16" s="6">
        <v>26.516666666666666</v>
      </c>
      <c r="CU16" s="6">
        <v>1.02</v>
      </c>
      <c r="CV16" s="6">
        <v>31.7</v>
      </c>
      <c r="CW16" s="6">
        <v>7.3933333333333335</v>
      </c>
      <c r="CX16" s="6">
        <v>1.8183333333333334</v>
      </c>
      <c r="CY16" s="6">
        <v>4.7366666666666664</v>
      </c>
      <c r="CZ16" s="6">
        <v>1.9266666666666667</v>
      </c>
      <c r="DA16" s="6">
        <v>2.7866666666666666</v>
      </c>
      <c r="DB16" s="6">
        <v>10.926666666666666</v>
      </c>
      <c r="DC16" s="6">
        <v>7.22</v>
      </c>
      <c r="DD16" s="6">
        <v>7.8383333333333329</v>
      </c>
      <c r="DE16" s="6">
        <v>7.3216666666666663</v>
      </c>
      <c r="DF16" s="6">
        <v>3.4883333333333337</v>
      </c>
      <c r="DG16" s="6">
        <v>3.64</v>
      </c>
      <c r="DH16" s="6">
        <v>34.905000000000001</v>
      </c>
      <c r="DI16" s="6">
        <v>3.8966666666666665</v>
      </c>
      <c r="DJ16" s="6">
        <v>3.06</v>
      </c>
      <c r="DK16" s="6">
        <v>1.9216666666666666</v>
      </c>
      <c r="DL16" s="6">
        <v>2.93</v>
      </c>
      <c r="DM16" s="6">
        <v>1.6650000000000003</v>
      </c>
      <c r="DN16" s="6">
        <v>43.446666666666665</v>
      </c>
      <c r="DO16" s="6">
        <v>4.87</v>
      </c>
      <c r="DP16" s="6">
        <v>2.3216666666666668</v>
      </c>
      <c r="DQ16" s="6">
        <v>2.168333333333333</v>
      </c>
      <c r="DR16" s="6">
        <v>15.926666666666666</v>
      </c>
      <c r="DS16" s="6">
        <v>62.74166666666666</v>
      </c>
      <c r="DT16" s="6">
        <v>54.43</v>
      </c>
      <c r="DU16" s="6">
        <v>43.931666666666672</v>
      </c>
    </row>
    <row r="17" spans="1:125" x14ac:dyDescent="0.2">
      <c r="A17" s="2">
        <v>11.819194444444443</v>
      </c>
      <c r="B17" s="6">
        <v>2.1133333333333333</v>
      </c>
      <c r="C17" s="6">
        <v>2.2216666666666667</v>
      </c>
      <c r="D17" s="6">
        <v>1.3233333333333333</v>
      </c>
      <c r="E17" s="6">
        <v>1.68</v>
      </c>
      <c r="F17" s="6">
        <v>1.8216666666666665</v>
      </c>
      <c r="G17" s="6">
        <v>1.3050000000000002</v>
      </c>
      <c r="H17" s="6">
        <v>2.0316666666666667</v>
      </c>
      <c r="I17" s="6">
        <v>1.2783333333333333</v>
      </c>
      <c r="J17" s="6">
        <v>1.2749999999999999</v>
      </c>
      <c r="K17" s="6">
        <v>1.5549999999999999</v>
      </c>
      <c r="L17" s="6">
        <v>1.3366666666666667</v>
      </c>
      <c r="M17" s="6">
        <v>2.0150000000000001</v>
      </c>
      <c r="N17" s="6">
        <v>1.51</v>
      </c>
      <c r="O17" s="6">
        <v>1.48</v>
      </c>
      <c r="P17" s="6">
        <v>1.2116666666666667</v>
      </c>
      <c r="Q17" s="6">
        <v>1.2716666666666665</v>
      </c>
      <c r="R17" s="6">
        <v>1.1966666666666668</v>
      </c>
      <c r="S17" s="6">
        <v>1.2449999999999999</v>
      </c>
      <c r="T17" s="6">
        <v>1.2016666666666667</v>
      </c>
      <c r="U17" s="6">
        <v>1.1016666666666666</v>
      </c>
      <c r="V17" s="6">
        <v>1.5166666666666666</v>
      </c>
      <c r="W17" s="6">
        <v>1.2383333333333333</v>
      </c>
      <c r="X17" s="6">
        <v>1.1216666666666666</v>
      </c>
      <c r="Y17" s="6">
        <v>1.5183333333333333</v>
      </c>
      <c r="Z17" s="6">
        <v>1.2983333333333333</v>
      </c>
      <c r="AA17" s="6">
        <v>1.2949999999999999</v>
      </c>
      <c r="AB17" s="6">
        <v>1.1966666666666668</v>
      </c>
      <c r="AC17" s="6">
        <v>1.1850000000000001</v>
      </c>
      <c r="AD17" s="6">
        <v>0.82000000000000006</v>
      </c>
      <c r="AE17" s="6">
        <v>0.44166666666666671</v>
      </c>
      <c r="AF17" s="6">
        <v>0.4966666666666667</v>
      </c>
      <c r="AG17" s="6">
        <v>0.47833333333333328</v>
      </c>
      <c r="AH17" s="6">
        <v>1.335</v>
      </c>
      <c r="AI17" s="6">
        <v>1.4416666666666667</v>
      </c>
      <c r="AJ17" s="6">
        <v>1.34</v>
      </c>
      <c r="AK17" s="6">
        <v>1.2</v>
      </c>
      <c r="AL17" s="6">
        <v>1.4166666666666665</v>
      </c>
      <c r="AM17" s="6">
        <v>1.2466666666666666</v>
      </c>
      <c r="AN17" s="6">
        <v>1.1866666666666665</v>
      </c>
      <c r="AO17" s="6">
        <v>1.24</v>
      </c>
      <c r="AP17" s="6">
        <v>0.67</v>
      </c>
      <c r="AQ17" s="6">
        <v>0.43666666666666665</v>
      </c>
      <c r="AR17" s="6">
        <v>0.56499999999999995</v>
      </c>
      <c r="AS17" s="6">
        <v>0.64500000000000002</v>
      </c>
      <c r="AT17" s="6">
        <v>1.4616666666666667</v>
      </c>
      <c r="AU17" s="6">
        <v>1.1883333333333332</v>
      </c>
      <c r="AV17" s="6">
        <v>1.2333333333333334</v>
      </c>
      <c r="AW17" s="6">
        <v>1.1433333333333333</v>
      </c>
      <c r="AX17" s="6">
        <v>1.17</v>
      </c>
      <c r="AY17" s="6">
        <v>1.1983333333333335</v>
      </c>
      <c r="AZ17" s="6">
        <v>1.1316666666666666</v>
      </c>
      <c r="BA17" s="6">
        <v>1.22</v>
      </c>
      <c r="BB17" s="6">
        <v>1.3966666666666667</v>
      </c>
      <c r="BC17" s="6">
        <v>1.5116666666666667</v>
      </c>
      <c r="BD17" s="6">
        <v>1.0683333333333334</v>
      </c>
      <c r="BE17" s="6">
        <v>1.1533333333333333</v>
      </c>
      <c r="BF17" s="6">
        <v>1.5</v>
      </c>
      <c r="BG17" s="6">
        <v>1.7066666666666668</v>
      </c>
      <c r="BH17" s="6">
        <v>1.8499999999999999</v>
      </c>
      <c r="BI17" s="6">
        <v>1.425</v>
      </c>
      <c r="BJ17" s="6">
        <v>1.5116666666666667</v>
      </c>
      <c r="BK17" s="6">
        <v>2.2399999999999998</v>
      </c>
      <c r="BL17" s="6">
        <v>1.7683333333333333</v>
      </c>
      <c r="BM17" s="6">
        <v>1.32</v>
      </c>
      <c r="BN17" s="6">
        <v>2.875</v>
      </c>
      <c r="BO17" s="6">
        <v>3.11</v>
      </c>
      <c r="BP17" s="6">
        <v>1.4449999999999998</v>
      </c>
      <c r="BQ17" s="6">
        <v>0.73</v>
      </c>
      <c r="BR17" s="6">
        <v>1.0983333333333334</v>
      </c>
      <c r="BS17" s="6">
        <v>1.4666666666666666</v>
      </c>
      <c r="BT17" s="6">
        <v>1.1900000000000002</v>
      </c>
      <c r="BU17" s="6">
        <v>1.1983333333333335</v>
      </c>
      <c r="BV17" s="6">
        <v>1.18</v>
      </c>
      <c r="BW17" s="6">
        <v>1.1133333333333333</v>
      </c>
      <c r="BX17" s="6">
        <v>1.0716666666666665</v>
      </c>
      <c r="BY17" s="6">
        <v>1.0466666666666669</v>
      </c>
      <c r="BZ17" s="6">
        <v>1.2366666666666666</v>
      </c>
      <c r="CA17" s="6">
        <v>1.8516666666666668</v>
      </c>
      <c r="CB17" s="6">
        <v>2.7133333333333334</v>
      </c>
      <c r="CC17" s="6">
        <v>1.22</v>
      </c>
      <c r="CD17" s="6">
        <v>1.2633333333333334</v>
      </c>
      <c r="CE17" s="6">
        <v>1.2550000000000001</v>
      </c>
      <c r="CF17" s="6">
        <v>1.1616666666666668</v>
      </c>
      <c r="CG17" s="6">
        <v>1.3050000000000002</v>
      </c>
      <c r="CH17" s="6">
        <v>2.1083333333333334</v>
      </c>
      <c r="CI17" s="6">
        <v>1.2766666666666668</v>
      </c>
      <c r="CJ17" s="6">
        <v>1.3316666666666666</v>
      </c>
      <c r="CK17" s="6">
        <v>1.3016666666666665</v>
      </c>
      <c r="CL17" s="6">
        <v>1.4033333333333333</v>
      </c>
      <c r="CM17" s="6">
        <v>1.405</v>
      </c>
      <c r="CN17" s="6">
        <v>1.335</v>
      </c>
      <c r="CO17" s="6">
        <v>1.1416666666666666</v>
      </c>
      <c r="CP17" s="6">
        <v>26.543333333333337</v>
      </c>
      <c r="CQ17" s="6">
        <v>1.2516666666666667</v>
      </c>
      <c r="CR17" s="6">
        <v>23.988333333333333</v>
      </c>
      <c r="CS17" s="6">
        <v>1.5</v>
      </c>
      <c r="CT17" s="6">
        <v>28.971666666666668</v>
      </c>
      <c r="CU17" s="6">
        <v>1.0233333333333334</v>
      </c>
      <c r="CV17" s="6">
        <v>33.943333333333328</v>
      </c>
      <c r="CW17" s="6">
        <v>9.8266666666666662</v>
      </c>
      <c r="CX17" s="6">
        <v>1.9316666666666666</v>
      </c>
      <c r="CY17" s="6">
        <v>4.0066666666666668</v>
      </c>
      <c r="CZ17" s="6">
        <v>2.0083333333333333</v>
      </c>
      <c r="DA17" s="6">
        <v>1.8149999999999999</v>
      </c>
      <c r="DB17" s="6">
        <v>10.393333333333334</v>
      </c>
      <c r="DC17" s="6">
        <v>7.35</v>
      </c>
      <c r="DD17" s="6">
        <v>10.891666666666666</v>
      </c>
      <c r="DE17" s="6">
        <v>9.2200000000000006</v>
      </c>
      <c r="DF17" s="6">
        <v>3.5883333333333338</v>
      </c>
      <c r="DG17" s="6">
        <v>4.3499999999999996</v>
      </c>
      <c r="DH17" s="6">
        <v>34.835000000000001</v>
      </c>
      <c r="DI17" s="6">
        <v>4.4883333333333333</v>
      </c>
      <c r="DJ17" s="6">
        <v>3.5216666666666665</v>
      </c>
      <c r="DK17" s="6">
        <v>2.085</v>
      </c>
      <c r="DL17" s="6">
        <v>1.9349999999999998</v>
      </c>
      <c r="DM17" s="6">
        <v>1.8616666666666666</v>
      </c>
      <c r="DN17" s="6">
        <v>47.704999999999998</v>
      </c>
      <c r="DO17" s="6">
        <v>7.0616666666666656</v>
      </c>
      <c r="DP17" s="6">
        <v>2.3783333333333334</v>
      </c>
      <c r="DQ17" s="6">
        <v>2.35</v>
      </c>
      <c r="DR17" s="6">
        <v>20.521666666666665</v>
      </c>
      <c r="DS17" s="6">
        <v>62.785000000000004</v>
      </c>
      <c r="DT17" s="6">
        <v>60.309999999999995</v>
      </c>
      <c r="DU17" s="6">
        <v>46.410000000000004</v>
      </c>
    </row>
    <row r="18" spans="1:125" x14ac:dyDescent="0.2">
      <c r="A18" s="2">
        <v>12.663416666666668</v>
      </c>
      <c r="B18" s="6">
        <v>2.67</v>
      </c>
      <c r="C18" s="6">
        <v>1.7766666666666666</v>
      </c>
      <c r="D18" s="6">
        <v>1.5883333333333334</v>
      </c>
      <c r="E18" s="6">
        <v>1.7816666666666667</v>
      </c>
      <c r="F18" s="6">
        <v>1.5216666666666667</v>
      </c>
      <c r="G18" s="6">
        <v>1.3316666666666666</v>
      </c>
      <c r="H18" s="6">
        <v>2.0516666666666667</v>
      </c>
      <c r="I18" s="6">
        <v>1.3483333333333334</v>
      </c>
      <c r="J18" s="6">
        <v>1.5333333333333332</v>
      </c>
      <c r="K18" s="6">
        <v>1.2866666666666666</v>
      </c>
      <c r="L18" s="6">
        <v>1.1783333333333332</v>
      </c>
      <c r="M18" s="6">
        <v>2.4766666666666666</v>
      </c>
      <c r="N18" s="6">
        <v>1.355</v>
      </c>
      <c r="O18" s="6">
        <v>1.6266666666666665</v>
      </c>
      <c r="P18" s="6">
        <v>1.075</v>
      </c>
      <c r="Q18" s="6">
        <v>1.2366666666666666</v>
      </c>
      <c r="R18" s="6">
        <v>1.21</v>
      </c>
      <c r="S18" s="6">
        <v>1.6283333333333334</v>
      </c>
      <c r="T18" s="6">
        <v>1.1900000000000002</v>
      </c>
      <c r="U18" s="6">
        <v>1.0933333333333333</v>
      </c>
      <c r="V18" s="6">
        <v>1.3283333333333334</v>
      </c>
      <c r="W18" s="6">
        <v>1.18</v>
      </c>
      <c r="X18" s="6">
        <v>1.135</v>
      </c>
      <c r="Y18" s="6">
        <v>1.7433333333333332</v>
      </c>
      <c r="Z18" s="6">
        <v>1.31</v>
      </c>
      <c r="AA18" s="6">
        <v>2.0733333333333333</v>
      </c>
      <c r="AB18" s="6">
        <v>1.27</v>
      </c>
      <c r="AC18" s="6">
        <v>1.1983333333333335</v>
      </c>
      <c r="AD18" s="6">
        <v>0.69333333333333336</v>
      </c>
      <c r="AE18" s="6">
        <v>0.48</v>
      </c>
      <c r="AF18" s="6">
        <v>0.5083333333333333</v>
      </c>
      <c r="AG18" s="6">
        <v>0.51500000000000001</v>
      </c>
      <c r="AH18" s="6">
        <v>1.2850000000000001</v>
      </c>
      <c r="AI18" s="6">
        <v>1.595</v>
      </c>
      <c r="AJ18" s="6">
        <v>1.3683333333333334</v>
      </c>
      <c r="AK18" s="6">
        <v>1.6883333333333335</v>
      </c>
      <c r="AL18" s="6">
        <v>1.3783333333333334</v>
      </c>
      <c r="AM18" s="6">
        <v>1.4416666666666667</v>
      </c>
      <c r="AN18" s="6">
        <v>1.2649999999999999</v>
      </c>
      <c r="AO18" s="6">
        <v>1.1016666666666666</v>
      </c>
      <c r="AP18" s="6">
        <v>0.73</v>
      </c>
      <c r="AQ18" s="6">
        <v>0.45833333333333331</v>
      </c>
      <c r="AR18" s="6">
        <v>0.51833333333333331</v>
      </c>
      <c r="AS18" s="6">
        <v>0.55833333333333335</v>
      </c>
      <c r="AT18" s="6">
        <v>1.3733333333333333</v>
      </c>
      <c r="AU18" s="6">
        <v>1.23</v>
      </c>
      <c r="AV18" s="6">
        <v>1.5549999999999999</v>
      </c>
      <c r="AW18" s="6">
        <v>1.2216666666666667</v>
      </c>
      <c r="AX18" s="6">
        <v>1.2983333333333333</v>
      </c>
      <c r="AY18" s="6">
        <v>1.2183333333333333</v>
      </c>
      <c r="AZ18" s="6">
        <v>1.2533333333333334</v>
      </c>
      <c r="BA18" s="6">
        <v>1.2083333333333333</v>
      </c>
      <c r="BB18" s="6">
        <v>1.4083333333333332</v>
      </c>
      <c r="BC18" s="6">
        <v>0.97666666666666668</v>
      </c>
      <c r="BD18" s="6">
        <v>1.2</v>
      </c>
      <c r="BE18" s="6">
        <v>1.1533333333333333</v>
      </c>
      <c r="BF18" s="6">
        <v>1.4166666666666665</v>
      </c>
      <c r="BG18" s="6">
        <v>2.2316666666666665</v>
      </c>
      <c r="BH18" s="6">
        <v>2.168333333333333</v>
      </c>
      <c r="BI18" s="6">
        <v>1.5866666666666669</v>
      </c>
      <c r="BJ18" s="6">
        <v>1.4966666666666666</v>
      </c>
      <c r="BK18" s="6">
        <v>2.0266666666666664</v>
      </c>
      <c r="BL18" s="6">
        <v>2.5083333333333333</v>
      </c>
      <c r="BM18" s="6">
        <v>1.5466666666666666</v>
      </c>
      <c r="BN18" s="6">
        <v>3.8233333333333333</v>
      </c>
      <c r="BO18" s="6">
        <v>3.9466666666666663</v>
      </c>
      <c r="BP18" s="6">
        <v>1.4650000000000001</v>
      </c>
      <c r="BQ18" s="6">
        <v>0.7466666666666667</v>
      </c>
      <c r="BR18" s="6">
        <v>1.1516666666666666</v>
      </c>
      <c r="BS18" s="6">
        <v>1.4500000000000002</v>
      </c>
      <c r="BT18" s="6">
        <v>1.625</v>
      </c>
      <c r="BU18" s="6">
        <v>1.2316666666666667</v>
      </c>
      <c r="BV18" s="6">
        <v>1.1866666666666665</v>
      </c>
      <c r="BW18" s="6">
        <v>1.0283333333333333</v>
      </c>
      <c r="BX18" s="6">
        <v>1.1116666666666668</v>
      </c>
      <c r="BY18" s="6">
        <v>1.1466666666666667</v>
      </c>
      <c r="BZ18" s="6">
        <v>1.3516666666666666</v>
      </c>
      <c r="CA18" s="6">
        <v>1.6033333333333333</v>
      </c>
      <c r="CB18" s="6">
        <v>1.5183333333333333</v>
      </c>
      <c r="CC18" s="6">
        <v>1.1633333333333333</v>
      </c>
      <c r="CD18" s="6">
        <v>1.2416666666666667</v>
      </c>
      <c r="CE18" s="6">
        <v>2.6416666666666666</v>
      </c>
      <c r="CF18" s="6">
        <v>1.1283333333333332</v>
      </c>
      <c r="CG18" s="6">
        <v>1.2050000000000001</v>
      </c>
      <c r="CH18" s="6">
        <v>1.2833333333333334</v>
      </c>
      <c r="CI18" s="6">
        <v>1.2733333333333332</v>
      </c>
      <c r="CJ18" s="6">
        <v>1.4383333333333332</v>
      </c>
      <c r="CK18" s="6">
        <v>1.7233333333333334</v>
      </c>
      <c r="CL18" s="6">
        <v>1.3299999999999998</v>
      </c>
      <c r="CM18" s="6">
        <v>1.2283333333333333</v>
      </c>
      <c r="CN18" s="6">
        <v>1.3216666666666665</v>
      </c>
      <c r="CO18" s="6">
        <v>1.1683333333333334</v>
      </c>
      <c r="CP18" s="6">
        <v>26.27</v>
      </c>
      <c r="CQ18" s="6">
        <v>1.2283333333333333</v>
      </c>
      <c r="CR18" s="6">
        <v>26.058333333333334</v>
      </c>
      <c r="CS18" s="6">
        <v>1.7850000000000001</v>
      </c>
      <c r="CT18" s="6">
        <v>30.078333333333333</v>
      </c>
      <c r="CU18" s="6">
        <v>1.3033333333333332</v>
      </c>
      <c r="CV18" s="6">
        <v>34.861666666666672</v>
      </c>
      <c r="CW18" s="6">
        <v>11.636666666666667</v>
      </c>
      <c r="CX18" s="6">
        <v>2.0683333333333334</v>
      </c>
      <c r="CY18" s="6">
        <v>2.8400000000000003</v>
      </c>
      <c r="CZ18" s="6">
        <v>1.625</v>
      </c>
      <c r="DA18" s="6">
        <v>1.7049999999999998</v>
      </c>
      <c r="DB18" s="6">
        <v>13.473333333333334</v>
      </c>
      <c r="DC18" s="6">
        <v>8.7749999999999986</v>
      </c>
      <c r="DD18" s="6">
        <v>12.33</v>
      </c>
      <c r="DE18" s="6">
        <v>10.966666666666667</v>
      </c>
      <c r="DF18" s="6">
        <v>3.73</v>
      </c>
      <c r="DG18" s="6">
        <v>4.1983333333333333</v>
      </c>
      <c r="DH18" s="6">
        <v>36.786666666666669</v>
      </c>
      <c r="DI18" s="6">
        <v>3.9933333333333336</v>
      </c>
      <c r="DJ18" s="6">
        <v>2.7683333333333335</v>
      </c>
      <c r="DK18" s="6">
        <v>1.9616666666666667</v>
      </c>
      <c r="DL18" s="6">
        <v>2.8250000000000002</v>
      </c>
      <c r="DM18" s="6">
        <v>1.8233333333333335</v>
      </c>
      <c r="DN18" s="6">
        <v>50.611666666666665</v>
      </c>
      <c r="DO18" s="6">
        <v>11.016666666666666</v>
      </c>
      <c r="DP18" s="6">
        <v>2.6933333333333334</v>
      </c>
      <c r="DQ18" s="6">
        <v>2.2599999999999998</v>
      </c>
      <c r="DR18" s="6">
        <v>28.46</v>
      </c>
      <c r="DS18" s="6">
        <v>65.48</v>
      </c>
      <c r="DT18" s="6">
        <v>66.164999999999992</v>
      </c>
      <c r="DU18" s="6">
        <v>39.255000000000003</v>
      </c>
    </row>
    <row r="19" spans="1:125" x14ac:dyDescent="0.2">
      <c r="A19" s="2">
        <v>13.50763888888889</v>
      </c>
      <c r="B19" s="6">
        <v>2.3666666666666667</v>
      </c>
      <c r="C19" s="6">
        <v>1.9233333333333336</v>
      </c>
      <c r="D19" s="6">
        <v>1.5583333333333333</v>
      </c>
      <c r="E19" s="6">
        <v>1.7966666666666666</v>
      </c>
      <c r="F19" s="6">
        <v>1.63</v>
      </c>
      <c r="G19" s="6">
        <v>1.5233333333333332</v>
      </c>
      <c r="H19" s="6">
        <v>1.375</v>
      </c>
      <c r="I19" s="6">
        <v>1.22</v>
      </c>
      <c r="J19" s="6">
        <v>1.37</v>
      </c>
      <c r="K19" s="6">
        <v>1.2583333333333333</v>
      </c>
      <c r="L19" s="6">
        <v>1.6466666666666667</v>
      </c>
      <c r="M19" s="6">
        <v>2.52</v>
      </c>
      <c r="N19" s="6">
        <v>1.23</v>
      </c>
      <c r="O19" s="6">
        <v>1.2983333333333333</v>
      </c>
      <c r="P19" s="6">
        <v>1.2050000000000001</v>
      </c>
      <c r="Q19" s="6">
        <v>1.2516666666666667</v>
      </c>
      <c r="R19" s="6">
        <v>1.18</v>
      </c>
      <c r="S19" s="6">
        <v>1.3299999999999998</v>
      </c>
      <c r="T19" s="6">
        <v>1.1916666666666667</v>
      </c>
      <c r="U19" s="6">
        <v>1.105</v>
      </c>
      <c r="V19" s="6">
        <v>1.5516666666666667</v>
      </c>
      <c r="W19" s="6">
        <v>1.2133333333333334</v>
      </c>
      <c r="X19" s="6">
        <v>1.1916666666666667</v>
      </c>
      <c r="Y19" s="6">
        <v>1.4316666666666666</v>
      </c>
      <c r="Z19" s="6">
        <v>1.3283333333333334</v>
      </c>
      <c r="AA19" s="6">
        <v>1.2866666666666666</v>
      </c>
      <c r="AB19" s="6">
        <v>1.3416666666666668</v>
      </c>
      <c r="AC19" s="6">
        <v>1.4449999999999998</v>
      </c>
      <c r="AD19" s="6">
        <v>0.71333333333333337</v>
      </c>
      <c r="AE19" s="6">
        <v>0.47833333333333328</v>
      </c>
      <c r="AF19" s="6">
        <v>0.55166666666666664</v>
      </c>
      <c r="AG19" s="6">
        <v>0.46666666666666673</v>
      </c>
      <c r="AH19" s="6">
        <v>1.2383333333333333</v>
      </c>
      <c r="AI19" s="6">
        <v>1.365</v>
      </c>
      <c r="AJ19" s="6">
        <v>1.385</v>
      </c>
      <c r="AK19" s="6">
        <v>1.5166666666666666</v>
      </c>
      <c r="AL19" s="6">
        <v>1.4116666666666666</v>
      </c>
      <c r="AM19" s="6">
        <v>1.43</v>
      </c>
      <c r="AN19" s="6">
        <v>1.2449999999999999</v>
      </c>
      <c r="AO19" s="6">
        <v>1.155</v>
      </c>
      <c r="AP19" s="6">
        <v>0.54333333333333333</v>
      </c>
      <c r="AQ19" s="6">
        <v>0.45333333333333337</v>
      </c>
      <c r="AR19" s="6">
        <v>0.53</v>
      </c>
      <c r="AS19" s="6">
        <v>0.54999999999999993</v>
      </c>
      <c r="AT19" s="6">
        <v>1.22</v>
      </c>
      <c r="AU19" s="6">
        <v>1.4016666666666666</v>
      </c>
      <c r="AV19" s="6">
        <v>1.2066666666666666</v>
      </c>
      <c r="AW19" s="6">
        <v>1.3283333333333334</v>
      </c>
      <c r="AX19" s="6">
        <v>1.175</v>
      </c>
      <c r="AY19" s="6">
        <v>2.02</v>
      </c>
      <c r="AZ19" s="6">
        <v>1.46</v>
      </c>
      <c r="BA19" s="6">
        <v>1.2333333333333334</v>
      </c>
      <c r="BB19" s="6">
        <v>1.1333333333333333</v>
      </c>
      <c r="BC19" s="6">
        <v>1.2266666666666668</v>
      </c>
      <c r="BD19" s="6">
        <v>0.93666666666666676</v>
      </c>
      <c r="BE19" s="6">
        <v>1.0883333333333334</v>
      </c>
      <c r="BF19" s="6">
        <v>1.4533333333333334</v>
      </c>
      <c r="BG19" s="6">
        <v>1.59</v>
      </c>
      <c r="BH19" s="6">
        <v>1.385</v>
      </c>
      <c r="BI19" s="6">
        <v>1.4366666666666665</v>
      </c>
      <c r="BJ19" s="6">
        <v>1.5683333333333334</v>
      </c>
      <c r="BK19" s="6">
        <v>2.4533333333333336</v>
      </c>
      <c r="BL19" s="6">
        <v>1.5383333333333333</v>
      </c>
      <c r="BM19" s="6">
        <v>1.7783333333333335</v>
      </c>
      <c r="BN19" s="6">
        <v>5.0266666666666664</v>
      </c>
      <c r="BO19" s="6">
        <v>5.1866666666666665</v>
      </c>
      <c r="BP19" s="6">
        <v>1.7066666666666668</v>
      </c>
      <c r="BQ19" s="6">
        <v>0.77500000000000002</v>
      </c>
      <c r="BR19" s="6">
        <v>1.2749999999999999</v>
      </c>
      <c r="BS19" s="6">
        <v>1.3333333333333335</v>
      </c>
      <c r="BT19" s="6">
        <v>1.1716666666666666</v>
      </c>
      <c r="BU19" s="6">
        <v>1.3666666666666667</v>
      </c>
      <c r="BV19" s="6">
        <v>1.0966666666666667</v>
      </c>
      <c r="BW19" s="6">
        <v>1.0533333333333335</v>
      </c>
      <c r="BX19" s="6">
        <v>0.9933333333333334</v>
      </c>
      <c r="BY19" s="6">
        <v>1.0616666666666668</v>
      </c>
      <c r="BZ19" s="6">
        <v>1.3566666666666667</v>
      </c>
      <c r="CA19" s="6">
        <v>1.2366666666666666</v>
      </c>
      <c r="CB19" s="6">
        <v>1.7433333333333332</v>
      </c>
      <c r="CC19" s="6">
        <v>1.6533333333333333</v>
      </c>
      <c r="CD19" s="6">
        <v>1.29</v>
      </c>
      <c r="CE19" s="6">
        <v>1.27</v>
      </c>
      <c r="CF19" s="6">
        <v>1.1116666666666668</v>
      </c>
      <c r="CG19" s="6">
        <v>1.2149999999999999</v>
      </c>
      <c r="CH19" s="6">
        <v>1.31</v>
      </c>
      <c r="CI19" s="6">
        <v>1.27</v>
      </c>
      <c r="CJ19" s="6">
        <v>1.3916666666666668</v>
      </c>
      <c r="CK19" s="6">
        <v>1.55</v>
      </c>
      <c r="CL19" s="6">
        <v>1.415</v>
      </c>
      <c r="CM19" s="6">
        <v>1.2583333333333333</v>
      </c>
      <c r="CN19" s="6">
        <v>1.41</v>
      </c>
      <c r="CO19" s="6">
        <v>1.1533333333333333</v>
      </c>
      <c r="CP19" s="6">
        <v>31.5</v>
      </c>
      <c r="CQ19" s="6">
        <v>1.2933333333333332</v>
      </c>
      <c r="CR19" s="6">
        <v>30.876666666666669</v>
      </c>
      <c r="CS19" s="6">
        <v>2.5666666666666669</v>
      </c>
      <c r="CT19" s="6">
        <v>32.551666666666669</v>
      </c>
      <c r="CU19" s="6">
        <v>2.2383333333333333</v>
      </c>
      <c r="CV19" s="6">
        <v>34.62833333333333</v>
      </c>
      <c r="CW19" s="6">
        <v>14.818333333333333</v>
      </c>
      <c r="CX19" s="6">
        <v>3.085</v>
      </c>
      <c r="CY19" s="6">
        <v>3.0833333333333335</v>
      </c>
      <c r="CZ19" s="6">
        <v>1.6483333333333332</v>
      </c>
      <c r="DA19" s="6">
        <v>2.0950000000000002</v>
      </c>
      <c r="DB19" s="6">
        <v>16.018333333333334</v>
      </c>
      <c r="DC19" s="6">
        <v>8.0783333333333331</v>
      </c>
      <c r="DD19" s="6">
        <v>13.758333333333333</v>
      </c>
      <c r="DE19" s="6">
        <v>11.3</v>
      </c>
      <c r="DF19" s="6">
        <v>3.8533333333333335</v>
      </c>
      <c r="DG19" s="6">
        <v>4.3249999999999993</v>
      </c>
      <c r="DH19" s="6">
        <v>32.836666666666666</v>
      </c>
      <c r="DI19" s="6">
        <v>5.043333333333333</v>
      </c>
      <c r="DJ19" s="6">
        <v>2.875</v>
      </c>
      <c r="DK19" s="6">
        <v>2.1116666666666664</v>
      </c>
      <c r="DL19" s="6">
        <v>2.7383333333333333</v>
      </c>
      <c r="DM19" s="6">
        <v>1.7999999999999998</v>
      </c>
      <c r="DN19" s="6">
        <v>59.171666666666667</v>
      </c>
      <c r="DO19" s="6">
        <v>20.836666666666666</v>
      </c>
      <c r="DP19" s="6">
        <v>3.1350000000000002</v>
      </c>
      <c r="DQ19" s="6">
        <v>2.375</v>
      </c>
      <c r="DR19" s="6">
        <v>36.606666666666662</v>
      </c>
      <c r="DS19" s="6">
        <v>65.231666666666669</v>
      </c>
      <c r="DT19" s="6">
        <v>73.58</v>
      </c>
      <c r="DU19" s="6">
        <v>37.773333333333333</v>
      </c>
    </row>
    <row r="20" spans="1:125" x14ac:dyDescent="0.2">
      <c r="A20" s="2">
        <v>14.351861111111111</v>
      </c>
      <c r="B20" s="6">
        <v>2.3083333333333336</v>
      </c>
      <c r="C20" s="6">
        <v>2.0316666666666667</v>
      </c>
      <c r="D20" s="6">
        <v>2.0566666666666666</v>
      </c>
      <c r="E20" s="6">
        <v>1.8266666666666667</v>
      </c>
      <c r="F20" s="6">
        <v>1.3583333333333332</v>
      </c>
      <c r="G20" s="6">
        <v>1.5283333333333333</v>
      </c>
      <c r="H20" s="6">
        <v>2.2216666666666667</v>
      </c>
      <c r="I20" s="6">
        <v>1.6316666666666666</v>
      </c>
      <c r="J20" s="6">
        <v>1.1633333333333333</v>
      </c>
      <c r="K20" s="6">
        <v>1.5516666666666667</v>
      </c>
      <c r="L20" s="6">
        <v>1.8950000000000002</v>
      </c>
      <c r="M20" s="6">
        <v>2.0616666666666665</v>
      </c>
      <c r="N20" s="6">
        <v>1.3316666666666666</v>
      </c>
      <c r="O20" s="6">
        <v>1.3733333333333333</v>
      </c>
      <c r="P20" s="6">
        <v>1.0783333333333334</v>
      </c>
      <c r="Q20" s="6">
        <v>1.2716666666666665</v>
      </c>
      <c r="R20" s="6">
        <v>1.2083333333333333</v>
      </c>
      <c r="S20" s="6">
        <v>1.2066666666666666</v>
      </c>
      <c r="T20" s="6">
        <v>1.3583333333333332</v>
      </c>
      <c r="U20" s="6">
        <v>1.115</v>
      </c>
      <c r="V20" s="6">
        <v>1.6400000000000001</v>
      </c>
      <c r="W20" s="6">
        <v>1.4749999999999999</v>
      </c>
      <c r="X20" s="6">
        <v>1.165</v>
      </c>
      <c r="Y20" s="6">
        <v>1.3183333333333334</v>
      </c>
      <c r="Z20" s="6">
        <v>1.25</v>
      </c>
      <c r="AA20" s="6">
        <v>1.2149999999999999</v>
      </c>
      <c r="AB20" s="6">
        <v>1.4200000000000002</v>
      </c>
      <c r="AC20" s="6">
        <v>1.72</v>
      </c>
      <c r="AD20" s="6">
        <v>0.65333333333333332</v>
      </c>
      <c r="AE20" s="6">
        <v>0.43499999999999994</v>
      </c>
      <c r="AF20" s="6">
        <v>0.55500000000000005</v>
      </c>
      <c r="AG20" s="6">
        <v>0.57000000000000006</v>
      </c>
      <c r="AH20" s="6">
        <v>1.22</v>
      </c>
      <c r="AI20" s="6">
        <v>1.4350000000000001</v>
      </c>
      <c r="AJ20" s="6">
        <v>1.335</v>
      </c>
      <c r="AK20" s="6">
        <v>1.3166666666666667</v>
      </c>
      <c r="AL20" s="6">
        <v>1.4016666666666666</v>
      </c>
      <c r="AM20" s="6">
        <v>1.4650000000000001</v>
      </c>
      <c r="AN20" s="6">
        <v>1.2033333333333334</v>
      </c>
      <c r="AO20" s="6">
        <v>1.1199999999999999</v>
      </c>
      <c r="AP20" s="6">
        <v>0.72666666666666668</v>
      </c>
      <c r="AQ20" s="6">
        <v>0.43499999999999994</v>
      </c>
      <c r="AR20" s="6">
        <v>0.60166666666666668</v>
      </c>
      <c r="AS20" s="6">
        <v>0.53166666666666662</v>
      </c>
      <c r="AT20" s="6">
        <v>1.2449999999999999</v>
      </c>
      <c r="AU20" s="6">
        <v>1.1816666666666666</v>
      </c>
      <c r="AV20" s="6">
        <v>1.2633333333333334</v>
      </c>
      <c r="AW20" s="6">
        <v>1.3783333333333334</v>
      </c>
      <c r="AX20" s="6">
        <v>1.3233333333333333</v>
      </c>
      <c r="AY20" s="6">
        <v>1.2516666666666667</v>
      </c>
      <c r="AZ20" s="6">
        <v>1.345</v>
      </c>
      <c r="BA20" s="6">
        <v>1.3333333333333335</v>
      </c>
      <c r="BB20" s="6">
        <v>1.0416666666666665</v>
      </c>
      <c r="BC20" s="6">
        <v>1.2933333333333332</v>
      </c>
      <c r="BD20" s="6">
        <v>1.0116666666666667</v>
      </c>
      <c r="BE20" s="6">
        <v>1.3</v>
      </c>
      <c r="BF20" s="6">
        <v>1.4433333333333334</v>
      </c>
      <c r="BG20" s="6">
        <v>1.7566666666666668</v>
      </c>
      <c r="BH20" s="6">
        <v>1.43</v>
      </c>
      <c r="BI20" s="6">
        <v>1.8683333333333334</v>
      </c>
      <c r="BJ20" s="6">
        <v>1.4000000000000001</v>
      </c>
      <c r="BK20" s="6">
        <v>2.3199999999999998</v>
      </c>
      <c r="BL20" s="6">
        <v>1.6733333333333333</v>
      </c>
      <c r="BM20" s="6">
        <v>1.7850000000000001</v>
      </c>
      <c r="BN20" s="6">
        <v>6.2399999999999993</v>
      </c>
      <c r="BO20" s="6">
        <v>5.7016666666666671</v>
      </c>
      <c r="BP20" s="6">
        <v>1.8983333333333334</v>
      </c>
      <c r="BQ20" s="6">
        <v>0.71166666666666667</v>
      </c>
      <c r="BR20" s="6">
        <v>1.2033333333333334</v>
      </c>
      <c r="BS20" s="6">
        <v>1.1783333333333332</v>
      </c>
      <c r="BT20" s="6">
        <v>1.145</v>
      </c>
      <c r="BU20" s="6">
        <v>1.2833333333333334</v>
      </c>
      <c r="BV20" s="6">
        <v>1.08</v>
      </c>
      <c r="BW20" s="6">
        <v>1.0783333333333334</v>
      </c>
      <c r="BX20" s="6">
        <v>1.0833333333333335</v>
      </c>
      <c r="BY20" s="6">
        <v>1.08</v>
      </c>
      <c r="BZ20" s="6">
        <v>1.9916666666666667</v>
      </c>
      <c r="CA20" s="6">
        <v>1.3816666666666666</v>
      </c>
      <c r="CB20" s="6">
        <v>1.43</v>
      </c>
      <c r="CC20" s="6">
        <v>1.2683333333333333</v>
      </c>
      <c r="CD20" s="6">
        <v>1.2866666666666666</v>
      </c>
      <c r="CE20" s="6">
        <v>1.2016666666666667</v>
      </c>
      <c r="CF20" s="6">
        <v>1.1199999999999999</v>
      </c>
      <c r="CG20" s="6">
        <v>1.27</v>
      </c>
      <c r="CH20" s="6">
        <v>1.7883333333333336</v>
      </c>
      <c r="CI20" s="6">
        <v>1.2850000000000001</v>
      </c>
      <c r="CJ20" s="6">
        <v>1.38</v>
      </c>
      <c r="CK20" s="6">
        <v>1.4749999999999999</v>
      </c>
      <c r="CL20" s="6">
        <v>1.3333333333333335</v>
      </c>
      <c r="CM20" s="6">
        <v>1.7366666666666666</v>
      </c>
      <c r="CN20" s="6">
        <v>1.4666666666666666</v>
      </c>
      <c r="CO20" s="6">
        <v>1.1716666666666666</v>
      </c>
      <c r="CP20" s="6">
        <v>30.608333333333331</v>
      </c>
      <c r="CQ20" s="6">
        <v>1.4000000000000001</v>
      </c>
      <c r="CR20" s="6">
        <v>32.505000000000003</v>
      </c>
      <c r="CS20" s="6">
        <v>3.82</v>
      </c>
      <c r="CT20" s="6">
        <v>33.306666666666665</v>
      </c>
      <c r="CU20" s="6">
        <v>3.45</v>
      </c>
      <c r="CV20" s="6">
        <v>34.806666666666672</v>
      </c>
      <c r="CW20" s="6">
        <v>16.488333333333333</v>
      </c>
      <c r="CX20" s="6">
        <v>2.3250000000000002</v>
      </c>
      <c r="CY20" s="6">
        <v>2.7816666666666667</v>
      </c>
      <c r="CZ20" s="6">
        <v>1.8766666666666667</v>
      </c>
      <c r="DA20" s="6">
        <v>1.7166666666666668</v>
      </c>
      <c r="DB20" s="6">
        <v>16.958333333333332</v>
      </c>
      <c r="DC20" s="6">
        <v>11.110000000000001</v>
      </c>
      <c r="DD20" s="6">
        <v>18.183333333333334</v>
      </c>
      <c r="DE20" s="6">
        <v>16.32</v>
      </c>
      <c r="DF20" s="6">
        <v>4.2966666666666669</v>
      </c>
      <c r="DG20" s="6">
        <v>4.92</v>
      </c>
      <c r="DH20" s="6">
        <v>32.511666666666663</v>
      </c>
      <c r="DI20" s="6">
        <v>9.6566666666666663</v>
      </c>
      <c r="DJ20" s="6">
        <v>3.0866666666666669</v>
      </c>
      <c r="DK20" s="6">
        <v>1.76</v>
      </c>
      <c r="DL20" s="6">
        <v>2.145</v>
      </c>
      <c r="DM20" s="6">
        <v>1.8499999999999999</v>
      </c>
      <c r="DN20" s="6">
        <v>61.146666666666668</v>
      </c>
      <c r="DO20" s="6">
        <v>29.654999999999998</v>
      </c>
      <c r="DP20" s="6">
        <v>4.7816666666666663</v>
      </c>
      <c r="DQ20" s="6">
        <v>3.61</v>
      </c>
      <c r="DR20" s="6">
        <v>44.2</v>
      </c>
      <c r="DS20" s="6">
        <v>74.206666666666663</v>
      </c>
      <c r="DT20" s="6">
        <v>75.018333333333331</v>
      </c>
      <c r="DU20" s="6">
        <v>40.155000000000001</v>
      </c>
    </row>
    <row r="21" spans="1:125" x14ac:dyDescent="0.2">
      <c r="A21" s="2">
        <v>15.196083333333334</v>
      </c>
      <c r="B21" s="6">
        <v>2</v>
      </c>
      <c r="C21" s="6">
        <v>2.27</v>
      </c>
      <c r="D21" s="6">
        <v>1.5566666666666666</v>
      </c>
      <c r="E21" s="6">
        <v>1.82</v>
      </c>
      <c r="F21" s="6">
        <v>1.5066666666666668</v>
      </c>
      <c r="G21" s="6">
        <v>1.4216666666666666</v>
      </c>
      <c r="H21" s="6">
        <v>2.0500000000000003</v>
      </c>
      <c r="I21" s="6">
        <v>1.4716666666666667</v>
      </c>
      <c r="J21" s="6">
        <v>1.4133333333333333</v>
      </c>
      <c r="K21" s="6">
        <v>1.165</v>
      </c>
      <c r="L21" s="6">
        <v>1.73</v>
      </c>
      <c r="M21" s="6">
        <v>2.7233333333333332</v>
      </c>
      <c r="N21" s="6">
        <v>1.345</v>
      </c>
      <c r="O21" s="6">
        <v>1.4783333333333335</v>
      </c>
      <c r="P21" s="6">
        <v>1.0283333333333333</v>
      </c>
      <c r="Q21" s="6">
        <v>1.3116666666666668</v>
      </c>
      <c r="R21" s="6">
        <v>1.2966666666666666</v>
      </c>
      <c r="S21" s="6">
        <v>1.575</v>
      </c>
      <c r="T21" s="6">
        <v>1.1483333333333334</v>
      </c>
      <c r="U21" s="6">
        <v>1.0816666666666668</v>
      </c>
      <c r="V21" s="6">
        <v>1.4783333333333335</v>
      </c>
      <c r="W21" s="6">
        <v>1.1283333333333332</v>
      </c>
      <c r="X21" s="6">
        <v>1.4200000000000002</v>
      </c>
      <c r="Y21" s="6">
        <v>1.6266666666666665</v>
      </c>
      <c r="Z21" s="6">
        <v>1.4483333333333335</v>
      </c>
      <c r="AA21" s="6">
        <v>1.3166666666666667</v>
      </c>
      <c r="AB21" s="6">
        <v>1.35</v>
      </c>
      <c r="AC21" s="6">
        <v>1.3383333333333334</v>
      </c>
      <c r="AD21" s="6">
        <v>0.63166666666666671</v>
      </c>
      <c r="AE21" s="6">
        <v>0.45666666666666667</v>
      </c>
      <c r="AF21" s="6">
        <v>0.46666666666666673</v>
      </c>
      <c r="AG21" s="6">
        <v>0.49166666666666664</v>
      </c>
      <c r="AH21" s="6">
        <v>1.4383333333333332</v>
      </c>
      <c r="AI21" s="6">
        <v>1.4550000000000001</v>
      </c>
      <c r="AJ21" s="6">
        <v>1.4666666666666666</v>
      </c>
      <c r="AK21" s="6">
        <v>1.7183333333333333</v>
      </c>
      <c r="AL21" s="6">
        <v>1.37</v>
      </c>
      <c r="AM21" s="6">
        <v>1.1466666666666667</v>
      </c>
      <c r="AN21" s="6">
        <v>1.1766666666666667</v>
      </c>
      <c r="AO21" s="6">
        <v>1.1599999999999999</v>
      </c>
      <c r="AP21" s="6">
        <v>0.80333333333333334</v>
      </c>
      <c r="AQ21" s="6">
        <v>0.59</v>
      </c>
      <c r="AR21" s="6">
        <v>0.63</v>
      </c>
      <c r="AS21" s="6">
        <v>0.54666666666666663</v>
      </c>
      <c r="AT21" s="6">
        <v>1.3516666666666666</v>
      </c>
      <c r="AU21" s="6">
        <v>1.2233333333333334</v>
      </c>
      <c r="AV21" s="6">
        <v>1.1433333333333333</v>
      </c>
      <c r="AW21" s="6">
        <v>1.1366666666666667</v>
      </c>
      <c r="AX21" s="6">
        <v>1.2266666666666668</v>
      </c>
      <c r="AY21" s="6">
        <v>1.3216666666666665</v>
      </c>
      <c r="AZ21" s="6">
        <v>1.4283333333333335</v>
      </c>
      <c r="BA21" s="6">
        <v>1.1733333333333333</v>
      </c>
      <c r="BB21" s="6">
        <v>1.2666666666666666</v>
      </c>
      <c r="BC21" s="6">
        <v>0.94500000000000006</v>
      </c>
      <c r="BD21" s="6">
        <v>1.0883333333333334</v>
      </c>
      <c r="BE21" s="6">
        <v>1.2216666666666667</v>
      </c>
      <c r="BF21" s="6">
        <v>1.4883333333333333</v>
      </c>
      <c r="BG21" s="6">
        <v>1.3583333333333332</v>
      </c>
      <c r="BH21" s="6">
        <v>1.4949999999999999</v>
      </c>
      <c r="BI21" s="6">
        <v>2.7749999999999999</v>
      </c>
      <c r="BJ21" s="6">
        <v>1.5033333333333332</v>
      </c>
      <c r="BK21" s="6">
        <v>2.7016666666666667</v>
      </c>
      <c r="BL21" s="6">
        <v>1.8350000000000002</v>
      </c>
      <c r="BM21" s="6">
        <v>1.7583333333333333</v>
      </c>
      <c r="BN21" s="6">
        <v>7.6366666666666667</v>
      </c>
      <c r="BO21" s="6">
        <v>6.8683333333333332</v>
      </c>
      <c r="BP21" s="6">
        <v>2.1533333333333333</v>
      </c>
      <c r="BQ21" s="6">
        <v>0.755</v>
      </c>
      <c r="BR21" s="6">
        <v>1.1416666666666666</v>
      </c>
      <c r="BS21" s="6">
        <v>1.22</v>
      </c>
      <c r="BT21" s="6">
        <v>1.1633333333333333</v>
      </c>
      <c r="BU21" s="6">
        <v>1.1933333333333334</v>
      </c>
      <c r="BV21" s="6">
        <v>1.1499999999999999</v>
      </c>
      <c r="BW21" s="6">
        <v>1.0999999999999999</v>
      </c>
      <c r="BX21" s="6">
        <v>1.1416666666666666</v>
      </c>
      <c r="BY21" s="6">
        <v>1.1566666666666665</v>
      </c>
      <c r="BZ21" s="6">
        <v>2.0099999999999998</v>
      </c>
      <c r="CA21" s="6">
        <v>1.6666666666666667</v>
      </c>
      <c r="CB21" s="6">
        <v>1.7649999999999999</v>
      </c>
      <c r="CC21" s="6">
        <v>1.4533333333333334</v>
      </c>
      <c r="CD21" s="6">
        <v>1.4066666666666667</v>
      </c>
      <c r="CE21" s="6">
        <v>1.1883333333333332</v>
      </c>
      <c r="CF21" s="6">
        <v>1.145</v>
      </c>
      <c r="CG21" s="6">
        <v>1.3033333333333332</v>
      </c>
      <c r="CH21" s="6">
        <v>1.3416666666666668</v>
      </c>
      <c r="CI21" s="6">
        <v>1.2433333333333332</v>
      </c>
      <c r="CJ21" s="6">
        <v>1.3</v>
      </c>
      <c r="CK21" s="6">
        <v>1.6966666666666668</v>
      </c>
      <c r="CL21" s="6">
        <v>1.3333333333333335</v>
      </c>
      <c r="CM21" s="6">
        <v>1.25</v>
      </c>
      <c r="CN21" s="6">
        <v>1.3883333333333332</v>
      </c>
      <c r="CO21" s="6">
        <v>1.2083333333333333</v>
      </c>
      <c r="CP21" s="6">
        <v>36.958333333333329</v>
      </c>
      <c r="CQ21" s="6">
        <v>1.635</v>
      </c>
      <c r="CR21" s="6">
        <v>32.293333333333337</v>
      </c>
      <c r="CS21" s="6">
        <v>4.7416666666666671</v>
      </c>
      <c r="CT21" s="6">
        <v>34.946666666666665</v>
      </c>
      <c r="CU21" s="6">
        <v>4.3383333333333338</v>
      </c>
      <c r="CV21" s="6">
        <v>37.041666666666664</v>
      </c>
      <c r="CW21" s="6">
        <v>18.555</v>
      </c>
      <c r="CX21" s="6">
        <v>2.1383333333333332</v>
      </c>
      <c r="CY21" s="6">
        <v>3.2916666666666665</v>
      </c>
      <c r="CZ21" s="6">
        <v>1.6416666666666666</v>
      </c>
      <c r="DA21" s="6">
        <v>1.6566666666666667</v>
      </c>
      <c r="DB21" s="6">
        <v>17.648333333333333</v>
      </c>
      <c r="DC21" s="6">
        <v>15.131666666666666</v>
      </c>
      <c r="DD21" s="6">
        <v>19.048333333333332</v>
      </c>
      <c r="DE21" s="6">
        <v>13.48</v>
      </c>
      <c r="DF21" s="6">
        <v>8.3466666666666658</v>
      </c>
      <c r="DG21" s="6">
        <v>5.8816666666666668</v>
      </c>
      <c r="DH21" s="6">
        <v>33.048333333333332</v>
      </c>
      <c r="DI21" s="6">
        <v>30.704999999999998</v>
      </c>
      <c r="DJ21" s="6">
        <v>2.9783333333333331</v>
      </c>
      <c r="DK21" s="6">
        <v>1.9416666666666664</v>
      </c>
      <c r="DL21" s="6">
        <v>2.0316666666666667</v>
      </c>
      <c r="DM21" s="6">
        <v>1.6416666666666666</v>
      </c>
      <c r="DN21" s="6">
        <v>66.693333333333342</v>
      </c>
      <c r="DO21" s="6">
        <v>36.971666666666671</v>
      </c>
      <c r="DP21" s="6">
        <v>5.8566666666666674</v>
      </c>
      <c r="DQ21" s="6">
        <v>3.3683333333333336</v>
      </c>
      <c r="DR21" s="6">
        <v>50.821666666666665</v>
      </c>
      <c r="DS21" s="6">
        <v>83.173333333333332</v>
      </c>
      <c r="DT21" s="6">
        <v>81.368333333333325</v>
      </c>
      <c r="DU21" s="6">
        <v>48.181666666666665</v>
      </c>
    </row>
    <row r="22" spans="1:125" x14ac:dyDescent="0.2">
      <c r="A22" s="2">
        <v>16.040333333333333</v>
      </c>
      <c r="B22" s="6">
        <v>2.76</v>
      </c>
      <c r="C22" s="6">
        <v>1.6433333333333335</v>
      </c>
      <c r="D22" s="6">
        <v>2.0283333333333333</v>
      </c>
      <c r="E22" s="6">
        <v>1.7533333333333334</v>
      </c>
      <c r="F22" s="6">
        <v>2.0650000000000004</v>
      </c>
      <c r="G22" s="6">
        <v>1.37</v>
      </c>
      <c r="H22" s="6">
        <v>1.9333333333333333</v>
      </c>
      <c r="I22" s="6">
        <v>1.5283333333333333</v>
      </c>
      <c r="J22" s="6">
        <v>1.6166666666666667</v>
      </c>
      <c r="K22" s="6">
        <v>1.22</v>
      </c>
      <c r="L22" s="6">
        <v>1.1900000000000002</v>
      </c>
      <c r="M22" s="6">
        <v>2.6633333333333331</v>
      </c>
      <c r="N22" s="6">
        <v>1.2116666666666667</v>
      </c>
      <c r="O22" s="6">
        <v>1.3516666666666666</v>
      </c>
      <c r="P22" s="6">
        <v>1.06</v>
      </c>
      <c r="Q22" s="6">
        <v>1.2149999999999999</v>
      </c>
      <c r="R22" s="6">
        <v>1.2683333333333333</v>
      </c>
      <c r="S22" s="6">
        <v>1.3183333333333334</v>
      </c>
      <c r="T22" s="6">
        <v>1.1383333333333334</v>
      </c>
      <c r="U22" s="6">
        <v>1.0833333333333335</v>
      </c>
      <c r="V22" s="6">
        <v>1.7133333333333334</v>
      </c>
      <c r="W22" s="6">
        <v>1.1616666666666668</v>
      </c>
      <c r="X22" s="6">
        <v>1.1900000000000002</v>
      </c>
      <c r="Y22" s="6">
        <v>1.2749999999999999</v>
      </c>
      <c r="Z22" s="6">
        <v>1.355</v>
      </c>
      <c r="AA22" s="6">
        <v>1.8283333333333331</v>
      </c>
      <c r="AB22" s="6">
        <v>1.4749999999999999</v>
      </c>
      <c r="AC22" s="6">
        <v>1.3416666666666668</v>
      </c>
      <c r="AD22" s="6">
        <v>0.64</v>
      </c>
      <c r="AE22" s="6">
        <v>0.46499999999999997</v>
      </c>
      <c r="AF22" s="6">
        <v>0.47333333333333333</v>
      </c>
      <c r="AG22" s="6">
        <v>0.48666666666666669</v>
      </c>
      <c r="AH22" s="6">
        <v>1.37</v>
      </c>
      <c r="AI22" s="6">
        <v>1.4350000000000001</v>
      </c>
      <c r="AJ22" s="6">
        <v>1.38</v>
      </c>
      <c r="AK22" s="6">
        <v>1.8399999999999999</v>
      </c>
      <c r="AL22" s="6">
        <v>1.23</v>
      </c>
      <c r="AM22" s="6">
        <v>1.4416666666666667</v>
      </c>
      <c r="AN22" s="6">
        <v>1.22</v>
      </c>
      <c r="AO22" s="6">
        <v>1.1516666666666666</v>
      </c>
      <c r="AP22" s="6">
        <v>0.68333333333333335</v>
      </c>
      <c r="AQ22" s="6">
        <v>0.43666666666666665</v>
      </c>
      <c r="AR22" s="6">
        <v>0.51</v>
      </c>
      <c r="AS22" s="6">
        <v>0.59166666666666667</v>
      </c>
      <c r="AT22" s="6">
        <v>1.1866666666666665</v>
      </c>
      <c r="AU22" s="6">
        <v>1.2416666666666667</v>
      </c>
      <c r="AV22" s="6">
        <v>1.1666666666666667</v>
      </c>
      <c r="AW22" s="6">
        <v>1.4500000000000002</v>
      </c>
      <c r="AX22" s="6">
        <v>1.3916666666666668</v>
      </c>
      <c r="AY22" s="6">
        <v>1.2666666666666666</v>
      </c>
      <c r="AZ22" s="6">
        <v>1.345</v>
      </c>
      <c r="BA22" s="6">
        <v>1.2266666666666668</v>
      </c>
      <c r="BB22" s="6">
        <v>1.2</v>
      </c>
      <c r="BC22" s="6">
        <v>0.98333333333333328</v>
      </c>
      <c r="BD22" s="6">
        <v>1.115</v>
      </c>
      <c r="BE22" s="6">
        <v>1.3216666666666665</v>
      </c>
      <c r="BF22" s="6">
        <v>1.4833333333333334</v>
      </c>
      <c r="BG22" s="6">
        <v>1.6466666666666667</v>
      </c>
      <c r="BH22" s="6">
        <v>1.8133333333333335</v>
      </c>
      <c r="BI22" s="6">
        <v>1.4283333333333335</v>
      </c>
      <c r="BJ22" s="6">
        <v>1.8883333333333332</v>
      </c>
      <c r="BK22" s="6">
        <v>2.5933333333333333</v>
      </c>
      <c r="BL22" s="6">
        <v>2.7033333333333331</v>
      </c>
      <c r="BM22" s="6">
        <v>1.4483333333333335</v>
      </c>
      <c r="BN22" s="6">
        <v>9.8049999999999997</v>
      </c>
      <c r="BO22" s="6">
        <v>7.6499999999999995</v>
      </c>
      <c r="BP22" s="6">
        <v>2.4716666666666667</v>
      </c>
      <c r="BQ22" s="6">
        <v>0.73</v>
      </c>
      <c r="BR22" s="6">
        <v>1.22</v>
      </c>
      <c r="BS22" s="6">
        <v>1.6316666666666666</v>
      </c>
      <c r="BT22" s="6">
        <v>1.2566666666666666</v>
      </c>
      <c r="BU22" s="6">
        <v>1.1216666666666666</v>
      </c>
      <c r="BV22" s="6">
        <v>1.155</v>
      </c>
      <c r="BW22" s="6">
        <v>1.0583333333333333</v>
      </c>
      <c r="BX22" s="6">
        <v>1.0649999999999999</v>
      </c>
      <c r="BY22" s="6">
        <v>1.0716666666666665</v>
      </c>
      <c r="BZ22" s="6">
        <v>1.7566666666666668</v>
      </c>
      <c r="CA22" s="6">
        <v>2.1733333333333333</v>
      </c>
      <c r="CB22" s="6">
        <v>1.9683333333333335</v>
      </c>
      <c r="CC22" s="6">
        <v>1.3066666666666666</v>
      </c>
      <c r="CD22" s="6">
        <v>1.2649999999999999</v>
      </c>
      <c r="CE22" s="6">
        <v>1.1933333333333334</v>
      </c>
      <c r="CF22" s="6">
        <v>1.1516666666666666</v>
      </c>
      <c r="CG22" s="6">
        <v>1.2383333333333333</v>
      </c>
      <c r="CH22" s="6">
        <v>1.3383333333333334</v>
      </c>
      <c r="CI22" s="6">
        <v>1.3</v>
      </c>
      <c r="CJ22" s="6">
        <v>1.3516666666666666</v>
      </c>
      <c r="CK22" s="6">
        <v>2.1083333333333334</v>
      </c>
      <c r="CL22" s="6">
        <v>1.3633333333333335</v>
      </c>
      <c r="CM22" s="6">
        <v>1.2033333333333334</v>
      </c>
      <c r="CN22" s="6">
        <v>1.2833333333333334</v>
      </c>
      <c r="CO22" s="6">
        <v>1.165</v>
      </c>
      <c r="CP22" s="6">
        <v>44.038333333333334</v>
      </c>
      <c r="CQ22" s="6">
        <v>1.8966666666666667</v>
      </c>
      <c r="CR22" s="6">
        <v>35.291666666666664</v>
      </c>
      <c r="CS22" s="6">
        <v>5.7483333333333331</v>
      </c>
      <c r="CT22" s="6">
        <v>37.293333333333337</v>
      </c>
      <c r="CU22" s="6">
        <v>6.9716666666666667</v>
      </c>
      <c r="CV22" s="6">
        <v>37.96</v>
      </c>
      <c r="CW22" s="6">
        <v>19.301666666666666</v>
      </c>
      <c r="CX22" s="6">
        <v>1.7966666666666666</v>
      </c>
      <c r="CY22" s="6">
        <v>2.3633333333333333</v>
      </c>
      <c r="CZ22" s="6">
        <v>1.8083333333333333</v>
      </c>
      <c r="DA22" s="6">
        <v>1.8833333333333333</v>
      </c>
      <c r="DB22" s="6">
        <v>18.016666666666666</v>
      </c>
      <c r="DC22" s="6">
        <v>16.768333333333331</v>
      </c>
      <c r="DD22" s="6">
        <v>22.183333333333334</v>
      </c>
      <c r="DE22" s="6">
        <v>24.756666666666664</v>
      </c>
      <c r="DF22" s="6">
        <v>12.386666666666667</v>
      </c>
      <c r="DG22" s="6">
        <v>7.6683333333333339</v>
      </c>
      <c r="DH22" s="6">
        <v>33.814999999999998</v>
      </c>
      <c r="DI22" s="6">
        <v>37.854999999999997</v>
      </c>
      <c r="DJ22" s="6">
        <v>3.1783333333333328</v>
      </c>
      <c r="DK22" s="6">
        <v>1.8433333333333333</v>
      </c>
      <c r="DL22" s="6">
        <v>1.6616666666666664</v>
      </c>
      <c r="DM22" s="6">
        <v>1.66</v>
      </c>
      <c r="DN22" s="6">
        <v>75.396666666666661</v>
      </c>
      <c r="DO22" s="6">
        <v>43.263333333333328</v>
      </c>
      <c r="DP22" s="6">
        <v>7.39</v>
      </c>
      <c r="DQ22" s="6">
        <v>5.2883333333333331</v>
      </c>
      <c r="DR22" s="6">
        <v>55.774999999999999</v>
      </c>
      <c r="DS22" s="6">
        <v>87.85</v>
      </c>
      <c r="DT22" s="6">
        <v>81.72</v>
      </c>
      <c r="DU22" s="6">
        <v>58.199999999999996</v>
      </c>
    </row>
    <row r="23" spans="1:125" x14ac:dyDescent="0.2">
      <c r="A23" s="2">
        <v>16.884555555555554</v>
      </c>
      <c r="B23" s="6">
        <v>2.3866666666666667</v>
      </c>
      <c r="C23" s="6">
        <v>2.105</v>
      </c>
      <c r="D23" s="6">
        <v>1.2850000000000001</v>
      </c>
      <c r="E23" s="6">
        <v>1.7133333333333334</v>
      </c>
      <c r="F23" s="6">
        <v>1.4650000000000001</v>
      </c>
      <c r="G23" s="6">
        <v>1.4366666666666665</v>
      </c>
      <c r="H23" s="6">
        <v>1.3916666666666668</v>
      </c>
      <c r="I23" s="6">
        <v>1.2733333333333332</v>
      </c>
      <c r="J23" s="6">
        <v>1.3466666666666667</v>
      </c>
      <c r="K23" s="6">
        <v>1.4133333333333333</v>
      </c>
      <c r="L23" s="6">
        <v>1.55</v>
      </c>
      <c r="M23" s="6">
        <v>1.6966666666666668</v>
      </c>
      <c r="N23" s="6">
        <v>1.2</v>
      </c>
      <c r="O23" s="6">
        <v>1.345</v>
      </c>
      <c r="P23" s="6">
        <v>1.22</v>
      </c>
      <c r="Q23" s="6">
        <v>1.2666666666666666</v>
      </c>
      <c r="R23" s="6">
        <v>1.3133333333333335</v>
      </c>
      <c r="S23" s="6">
        <v>1.1883333333333332</v>
      </c>
      <c r="T23" s="6">
        <v>1.2449999999999999</v>
      </c>
      <c r="U23" s="6">
        <v>1.0999999999999999</v>
      </c>
      <c r="V23" s="6">
        <v>1.5433333333333334</v>
      </c>
      <c r="W23" s="6">
        <v>1.6133333333333333</v>
      </c>
      <c r="X23" s="6">
        <v>1.375</v>
      </c>
      <c r="Y23" s="6">
        <v>1.9216666666666666</v>
      </c>
      <c r="Z23" s="6">
        <v>1.4366666666666665</v>
      </c>
      <c r="AA23" s="6">
        <v>1.2833333333333334</v>
      </c>
      <c r="AB23" s="6">
        <v>1.4833333333333334</v>
      </c>
      <c r="AC23" s="6">
        <v>1.8116666666666665</v>
      </c>
      <c r="AD23" s="6">
        <v>0.52666666666666673</v>
      </c>
      <c r="AE23" s="6">
        <v>0.43</v>
      </c>
      <c r="AF23" s="6">
        <v>0.66333333333333333</v>
      </c>
      <c r="AG23" s="6">
        <v>0.48833333333333334</v>
      </c>
      <c r="AH23" s="6">
        <v>1.3466666666666667</v>
      </c>
      <c r="AI23" s="6">
        <v>1.4183333333333332</v>
      </c>
      <c r="AJ23" s="6">
        <v>1.4883333333333333</v>
      </c>
      <c r="AK23" s="6">
        <v>1.5183333333333333</v>
      </c>
      <c r="AL23" s="6">
        <v>1.3149999999999999</v>
      </c>
      <c r="AM23" s="6">
        <v>1.2733333333333332</v>
      </c>
      <c r="AN23" s="6">
        <v>1.2266666666666668</v>
      </c>
      <c r="AO23" s="6">
        <v>1.1283333333333332</v>
      </c>
      <c r="AP23" s="6">
        <v>1.1666666666666667</v>
      </c>
      <c r="AQ23" s="6">
        <v>0.49166666666666664</v>
      </c>
      <c r="AR23" s="6">
        <v>0.51333333333333331</v>
      </c>
      <c r="AS23" s="6">
        <v>0.59666666666666668</v>
      </c>
      <c r="AT23" s="6">
        <v>1.23</v>
      </c>
      <c r="AU23" s="6">
        <v>1.2333333333333334</v>
      </c>
      <c r="AV23" s="6">
        <v>1.21</v>
      </c>
      <c r="AW23" s="6">
        <v>1.1583333333333332</v>
      </c>
      <c r="AX23" s="6">
        <v>1.2566666666666666</v>
      </c>
      <c r="AY23" s="6">
        <v>1.3866666666666667</v>
      </c>
      <c r="AZ23" s="6">
        <v>1.2666666666666666</v>
      </c>
      <c r="BA23" s="6">
        <v>1.18</v>
      </c>
      <c r="BB23" s="6">
        <v>1.1583333333333332</v>
      </c>
      <c r="BC23" s="6">
        <v>1.0233333333333334</v>
      </c>
      <c r="BD23" s="6">
        <v>0.85166666666666668</v>
      </c>
      <c r="BE23" s="6">
        <v>1.28</v>
      </c>
      <c r="BF23" s="6">
        <v>1.4850000000000001</v>
      </c>
      <c r="BG23" s="6">
        <v>1.8016666666666667</v>
      </c>
      <c r="BH23" s="6">
        <v>1.7066666666666668</v>
      </c>
      <c r="BI23" s="6">
        <v>1.5166666666666666</v>
      </c>
      <c r="BJ23" s="6">
        <v>1.7966666666666666</v>
      </c>
      <c r="BK23" s="6">
        <v>2.08</v>
      </c>
      <c r="BL23" s="6">
        <v>1.9</v>
      </c>
      <c r="BM23" s="6">
        <v>1.7466666666666666</v>
      </c>
      <c r="BN23" s="6">
        <v>11.07</v>
      </c>
      <c r="BO23" s="6">
        <v>8.6150000000000002</v>
      </c>
      <c r="BP23" s="6">
        <v>2.871666666666667</v>
      </c>
      <c r="BQ23" s="6">
        <v>0.71499999999999997</v>
      </c>
      <c r="BR23" s="6">
        <v>1.3566666666666667</v>
      </c>
      <c r="BS23" s="6">
        <v>1.1266666666666667</v>
      </c>
      <c r="BT23" s="6">
        <v>1.2133333333333334</v>
      </c>
      <c r="BU23" s="6">
        <v>1.32</v>
      </c>
      <c r="BV23" s="6">
        <v>1.1016666666666666</v>
      </c>
      <c r="BW23" s="6">
        <v>1.0233333333333334</v>
      </c>
      <c r="BX23" s="6">
        <v>1.0250000000000001</v>
      </c>
      <c r="BY23" s="6">
        <v>1.0250000000000001</v>
      </c>
      <c r="BZ23" s="6">
        <v>1.4433333333333334</v>
      </c>
      <c r="CA23" s="6">
        <v>2.1033333333333335</v>
      </c>
      <c r="CB23" s="6">
        <v>1.6166666666666667</v>
      </c>
      <c r="CC23" s="6">
        <v>1.2016666666666667</v>
      </c>
      <c r="CD23" s="6">
        <v>1.4416666666666667</v>
      </c>
      <c r="CE23" s="6">
        <v>1.1283333333333332</v>
      </c>
      <c r="CF23" s="6">
        <v>1.2916666666666667</v>
      </c>
      <c r="CG23" s="6">
        <v>1.2783333333333333</v>
      </c>
      <c r="CH23" s="6">
        <v>1.3616666666666666</v>
      </c>
      <c r="CI23" s="6">
        <v>1.2033333333333334</v>
      </c>
      <c r="CJ23" s="6">
        <v>1.3483333333333334</v>
      </c>
      <c r="CK23" s="6">
        <v>1.3066666666666666</v>
      </c>
      <c r="CL23" s="6">
        <v>1.43</v>
      </c>
      <c r="CM23" s="6">
        <v>1.2449999999999999</v>
      </c>
      <c r="CN23" s="6">
        <v>1.3</v>
      </c>
      <c r="CO23" s="6">
        <v>1.1333333333333333</v>
      </c>
      <c r="CP23" s="6">
        <v>44.395000000000003</v>
      </c>
      <c r="CQ23" s="6">
        <v>2.7</v>
      </c>
      <c r="CR23" s="6">
        <v>40.54</v>
      </c>
      <c r="CS23" s="6">
        <v>6.6383333333333336</v>
      </c>
      <c r="CT23" s="6">
        <v>37.79</v>
      </c>
      <c r="CU23" s="6">
        <v>8.3666666666666671</v>
      </c>
      <c r="CV23" s="6">
        <v>39.593333333333334</v>
      </c>
      <c r="CW23" s="6">
        <v>21.128333333333334</v>
      </c>
      <c r="CX23" s="6">
        <v>2.1033333333333335</v>
      </c>
      <c r="CY23" s="6">
        <v>3.2366666666666668</v>
      </c>
      <c r="CZ23" s="6">
        <v>1.82</v>
      </c>
      <c r="DA23" s="6">
        <v>1.76</v>
      </c>
      <c r="DB23" s="6">
        <v>16.068333333333335</v>
      </c>
      <c r="DC23" s="6">
        <v>25.524999999999999</v>
      </c>
      <c r="DD23" s="6">
        <v>23.636666666666667</v>
      </c>
      <c r="DE23" s="6">
        <v>24.976666666666667</v>
      </c>
      <c r="DF23" s="6">
        <v>16.074999999999999</v>
      </c>
      <c r="DG23" s="6">
        <v>10.69</v>
      </c>
      <c r="DH23" s="6">
        <v>33.398333333333333</v>
      </c>
      <c r="DI23" s="6">
        <v>35.315000000000005</v>
      </c>
      <c r="DJ23" s="6">
        <v>2.8533333333333335</v>
      </c>
      <c r="DK23" s="6">
        <v>1.8083333333333333</v>
      </c>
      <c r="DL23" s="6">
        <v>2.0099999999999998</v>
      </c>
      <c r="DM23" s="6">
        <v>1.69</v>
      </c>
      <c r="DN23" s="6">
        <v>84.301666666666662</v>
      </c>
      <c r="DO23" s="6">
        <v>48.905000000000001</v>
      </c>
      <c r="DP23" s="6">
        <v>10.548333333333334</v>
      </c>
      <c r="DQ23" s="6">
        <v>6.21</v>
      </c>
      <c r="DR23" s="6">
        <v>60.678333333333335</v>
      </c>
      <c r="DS23" s="6">
        <v>91.204999999999998</v>
      </c>
      <c r="DT23" s="6">
        <v>84.821666666666658</v>
      </c>
      <c r="DU23" s="6">
        <v>66.913333333333341</v>
      </c>
    </row>
    <row r="24" spans="1:125" x14ac:dyDescent="0.2">
      <c r="A24" s="2">
        <v>17.728777777777779</v>
      </c>
      <c r="B24" s="6">
        <v>2.41</v>
      </c>
      <c r="C24" s="6">
        <v>2.5299999999999998</v>
      </c>
      <c r="D24" s="6">
        <v>1.78</v>
      </c>
      <c r="E24" s="6">
        <v>2.0033333333333334</v>
      </c>
      <c r="F24" s="6">
        <v>1.8933333333333333</v>
      </c>
      <c r="G24" s="6">
        <v>1.35</v>
      </c>
      <c r="H24" s="6">
        <v>1.7133333333333334</v>
      </c>
      <c r="I24" s="6">
        <v>1.2783333333333333</v>
      </c>
      <c r="J24" s="6">
        <v>1.6116666666666668</v>
      </c>
      <c r="K24" s="6">
        <v>1.3599999999999999</v>
      </c>
      <c r="L24" s="6">
        <v>1.7033333333333334</v>
      </c>
      <c r="M24" s="6">
        <v>2.2966666666666669</v>
      </c>
      <c r="N24" s="6">
        <v>1.6633333333333333</v>
      </c>
      <c r="O24" s="6">
        <v>1.3</v>
      </c>
      <c r="P24" s="6">
        <v>1.2250000000000001</v>
      </c>
      <c r="Q24" s="6">
        <v>1.3966666666666667</v>
      </c>
      <c r="R24" s="6">
        <v>1.2766666666666668</v>
      </c>
      <c r="S24" s="6">
        <v>1.6616666666666664</v>
      </c>
      <c r="T24" s="6">
        <v>1.2466666666666666</v>
      </c>
      <c r="U24" s="6">
        <v>1.0649999999999999</v>
      </c>
      <c r="V24" s="6">
        <v>1.3233333333333333</v>
      </c>
      <c r="W24" s="6">
        <v>1.2533333333333334</v>
      </c>
      <c r="X24" s="6">
        <v>1.2</v>
      </c>
      <c r="Y24" s="6">
        <v>1.6783333333333335</v>
      </c>
      <c r="Z24" s="6">
        <v>1.3866666666666667</v>
      </c>
      <c r="AA24" s="6">
        <v>1.3416666666666668</v>
      </c>
      <c r="AB24" s="6">
        <v>1.2483333333333335</v>
      </c>
      <c r="AC24" s="6">
        <v>1.4933333333333334</v>
      </c>
      <c r="AD24" s="6">
        <v>0.70333333333333337</v>
      </c>
      <c r="AE24" s="6">
        <v>0.46333333333333332</v>
      </c>
      <c r="AF24" s="6">
        <v>0.49166666666666664</v>
      </c>
      <c r="AG24" s="6">
        <v>0.47833333333333328</v>
      </c>
      <c r="AH24" s="6">
        <v>1.2716666666666665</v>
      </c>
      <c r="AI24" s="6">
        <v>1.4283333333333335</v>
      </c>
      <c r="AJ24" s="6">
        <v>1.3133333333333335</v>
      </c>
      <c r="AK24" s="6">
        <v>1.3366666666666667</v>
      </c>
      <c r="AL24" s="6">
        <v>1.2749999999999999</v>
      </c>
      <c r="AM24" s="6">
        <v>1.5116666666666667</v>
      </c>
      <c r="AN24" s="6">
        <v>1.2083333333333333</v>
      </c>
      <c r="AO24" s="6">
        <v>1.1483333333333334</v>
      </c>
      <c r="AP24" s="6">
        <v>0.86333333333333329</v>
      </c>
      <c r="AQ24" s="6">
        <v>0.65333333333333332</v>
      </c>
      <c r="AR24" s="6">
        <v>0.60333333333333328</v>
      </c>
      <c r="AS24" s="6">
        <v>0.68166666666666675</v>
      </c>
      <c r="AT24" s="6">
        <v>1.2016666666666667</v>
      </c>
      <c r="AU24" s="6">
        <v>1.3416666666666668</v>
      </c>
      <c r="AV24" s="6">
        <v>1.3466666666666667</v>
      </c>
      <c r="AW24" s="6">
        <v>1.3233333333333333</v>
      </c>
      <c r="AX24" s="6">
        <v>1.2583333333333333</v>
      </c>
      <c r="AY24" s="6">
        <v>1.2016666666666667</v>
      </c>
      <c r="AZ24" s="6">
        <v>1.3266666666666667</v>
      </c>
      <c r="BA24" s="6">
        <v>1.2333333333333334</v>
      </c>
      <c r="BB24" s="6">
        <v>1.2566666666666666</v>
      </c>
      <c r="BC24" s="6">
        <v>1.0083333333333333</v>
      </c>
      <c r="BD24" s="6">
        <v>1.51</v>
      </c>
      <c r="BE24" s="6">
        <v>2.2216666666666667</v>
      </c>
      <c r="BF24" s="6">
        <v>1.2783333333333333</v>
      </c>
      <c r="BG24" s="6">
        <v>1.7133333333333334</v>
      </c>
      <c r="BH24" s="6">
        <v>1.44</v>
      </c>
      <c r="BI24" s="6">
        <v>2.0966666666666667</v>
      </c>
      <c r="BJ24" s="6">
        <v>1.6283333333333334</v>
      </c>
      <c r="BK24" s="6">
        <v>2.7733333333333334</v>
      </c>
      <c r="BL24" s="6">
        <v>1.9849999999999999</v>
      </c>
      <c r="BM24" s="6">
        <v>1.43</v>
      </c>
      <c r="BN24" s="6">
        <v>11.940000000000001</v>
      </c>
      <c r="BO24" s="6">
        <v>9.2949999999999999</v>
      </c>
      <c r="BP24" s="6">
        <v>3.3550000000000004</v>
      </c>
      <c r="BQ24" s="6">
        <v>0.85166666666666668</v>
      </c>
      <c r="BR24" s="6">
        <v>1.0983333333333334</v>
      </c>
      <c r="BS24" s="6">
        <v>1.4216666666666666</v>
      </c>
      <c r="BT24" s="6">
        <v>1.4916666666666667</v>
      </c>
      <c r="BU24" s="6">
        <v>1.2916666666666667</v>
      </c>
      <c r="BV24" s="6">
        <v>1.0666666666666667</v>
      </c>
      <c r="BW24" s="6">
        <v>0.98833333333333329</v>
      </c>
      <c r="BX24" s="6">
        <v>1.1916666666666667</v>
      </c>
      <c r="BY24" s="6">
        <v>1.0083333333333333</v>
      </c>
      <c r="BZ24" s="6">
        <v>1.4733333333333332</v>
      </c>
      <c r="CA24" s="6">
        <v>1.5049999999999999</v>
      </c>
      <c r="CB24" s="6">
        <v>1.4483333333333335</v>
      </c>
      <c r="CC24" s="6">
        <v>1.21</v>
      </c>
      <c r="CD24" s="6">
        <v>1.28</v>
      </c>
      <c r="CE24" s="6">
        <v>1.325</v>
      </c>
      <c r="CF24" s="6">
        <v>1.1666666666666667</v>
      </c>
      <c r="CG24" s="6">
        <v>1.2916666666666667</v>
      </c>
      <c r="CH24" s="6">
        <v>1.6166666666666667</v>
      </c>
      <c r="CI24" s="6">
        <v>1.27</v>
      </c>
      <c r="CJ24" s="6">
        <v>1.3516666666666666</v>
      </c>
      <c r="CK24" s="6">
        <v>1.4216666666666666</v>
      </c>
      <c r="CL24" s="6">
        <v>1.3183333333333334</v>
      </c>
      <c r="CM24" s="6">
        <v>1.7966666666666666</v>
      </c>
      <c r="CN24" s="6">
        <v>1.5249999999999999</v>
      </c>
      <c r="CO24" s="6">
        <v>1.1416666666666666</v>
      </c>
      <c r="CP24" s="6">
        <v>44.376666666666665</v>
      </c>
      <c r="CQ24" s="6">
        <v>3.2433333333333336</v>
      </c>
      <c r="CR24" s="6">
        <v>51.121666666666663</v>
      </c>
      <c r="CS24" s="6">
        <v>7.580000000000001</v>
      </c>
      <c r="CT24" s="6">
        <v>38.763333333333335</v>
      </c>
      <c r="CU24" s="6">
        <v>11.99</v>
      </c>
      <c r="CV24" s="6">
        <v>39.5</v>
      </c>
      <c r="CW24" s="6">
        <v>23.651666666666664</v>
      </c>
      <c r="CX24" s="6">
        <v>2.1999999999999997</v>
      </c>
      <c r="CY24" s="6">
        <v>3.688333333333333</v>
      </c>
      <c r="CZ24" s="6">
        <v>2.1566666666666667</v>
      </c>
      <c r="DA24" s="6">
        <v>2.2916666666666665</v>
      </c>
      <c r="DB24" s="6">
        <v>12.121666666666666</v>
      </c>
      <c r="DC24" s="6">
        <v>26.053333333333335</v>
      </c>
      <c r="DD24" s="6">
        <v>27.841666666666665</v>
      </c>
      <c r="DE24" s="6">
        <v>24.844999999999999</v>
      </c>
      <c r="DF24" s="6">
        <v>17.903333333333332</v>
      </c>
      <c r="DG24" s="6">
        <v>16.583333333333332</v>
      </c>
      <c r="DH24" s="6">
        <v>30.116666666666671</v>
      </c>
      <c r="DI24" s="6">
        <v>35.793333333333329</v>
      </c>
      <c r="DJ24" s="6">
        <v>3.06</v>
      </c>
      <c r="DK24" s="6">
        <v>1.7716666666666665</v>
      </c>
      <c r="DL24" s="6">
        <v>2.0099999999999998</v>
      </c>
      <c r="DM24" s="6">
        <v>1.7933333333333332</v>
      </c>
      <c r="DN24" s="6">
        <v>87.658333333333331</v>
      </c>
      <c r="DO24" s="6">
        <v>50.239999999999995</v>
      </c>
      <c r="DP24" s="6">
        <v>16.12</v>
      </c>
      <c r="DQ24" s="6">
        <v>8.1433333333333326</v>
      </c>
      <c r="DR24" s="6">
        <v>63.148333333333326</v>
      </c>
      <c r="DS24" s="6">
        <v>96.868333333333339</v>
      </c>
      <c r="DT24" s="6">
        <v>87.265000000000001</v>
      </c>
      <c r="DU24" s="6">
        <v>70.98</v>
      </c>
    </row>
    <row r="25" spans="1:125" x14ac:dyDescent="0.2">
      <c r="A25" s="2">
        <v>18.573</v>
      </c>
      <c r="B25" s="6">
        <v>1.59</v>
      </c>
      <c r="C25" s="6">
        <v>2.36</v>
      </c>
      <c r="D25" s="6">
        <v>2.0116666666666667</v>
      </c>
      <c r="E25" s="6">
        <v>1.6850000000000001</v>
      </c>
      <c r="F25" s="6">
        <v>1.5016666666666667</v>
      </c>
      <c r="G25" s="6">
        <v>1.26</v>
      </c>
      <c r="H25" s="6">
        <v>1.58</v>
      </c>
      <c r="I25" s="6">
        <v>1.2416666666666667</v>
      </c>
      <c r="J25" s="6">
        <v>1.6216666666666668</v>
      </c>
      <c r="K25" s="6">
        <v>1.8066666666666669</v>
      </c>
      <c r="L25" s="6">
        <v>1.55</v>
      </c>
      <c r="M25" s="6">
        <v>2.0049999999999999</v>
      </c>
      <c r="N25" s="6">
        <v>1.6</v>
      </c>
      <c r="O25" s="6">
        <v>1.3433333333333333</v>
      </c>
      <c r="P25" s="6">
        <v>1.1183333333333334</v>
      </c>
      <c r="Q25" s="6">
        <v>1.3050000000000002</v>
      </c>
      <c r="R25" s="6">
        <v>1.27</v>
      </c>
      <c r="S25" s="6">
        <v>1.4333333333333333</v>
      </c>
      <c r="T25" s="6">
        <v>1.1466666666666667</v>
      </c>
      <c r="U25" s="6">
        <v>1.1783333333333332</v>
      </c>
      <c r="V25" s="6">
        <v>1.5566666666666666</v>
      </c>
      <c r="W25" s="6">
        <v>1.2883333333333333</v>
      </c>
      <c r="X25" s="6">
        <v>1.1983333333333335</v>
      </c>
      <c r="Y25" s="6">
        <v>1.6766666666666665</v>
      </c>
      <c r="Z25" s="6">
        <v>1.3866666666666667</v>
      </c>
      <c r="AA25" s="6">
        <v>1.2433333333333332</v>
      </c>
      <c r="AB25" s="6">
        <v>1.3983333333333334</v>
      </c>
      <c r="AC25" s="6">
        <v>1.4200000000000002</v>
      </c>
      <c r="AD25" s="6">
        <v>0.5033333333333333</v>
      </c>
      <c r="AE25" s="6">
        <v>0.43333333333333329</v>
      </c>
      <c r="AF25" s="6">
        <v>0.4966666666666667</v>
      </c>
      <c r="AG25" s="6">
        <v>0.49</v>
      </c>
      <c r="AH25" s="6">
        <v>1.1933333333333334</v>
      </c>
      <c r="AI25" s="6">
        <v>1.4883333333333333</v>
      </c>
      <c r="AJ25" s="6">
        <v>1.3916666666666668</v>
      </c>
      <c r="AK25" s="6">
        <v>1.2616666666666667</v>
      </c>
      <c r="AL25" s="6">
        <v>1.6283333333333334</v>
      </c>
      <c r="AM25" s="6">
        <v>1.4333333333333333</v>
      </c>
      <c r="AN25" s="6">
        <v>1.1866666666666665</v>
      </c>
      <c r="AO25" s="6">
        <v>1.1216666666666666</v>
      </c>
      <c r="AP25" s="6">
        <v>1.0116666666666667</v>
      </c>
      <c r="AQ25" s="6">
        <v>0.68500000000000005</v>
      </c>
      <c r="AR25" s="6">
        <v>0.58833333333333337</v>
      </c>
      <c r="AS25" s="6">
        <v>0.60499999999999998</v>
      </c>
      <c r="AT25" s="6">
        <v>1.32</v>
      </c>
      <c r="AU25" s="6">
        <v>1.2083333333333333</v>
      </c>
      <c r="AV25" s="6">
        <v>1.2349999999999999</v>
      </c>
      <c r="AW25" s="6">
        <v>1.1299999999999999</v>
      </c>
      <c r="AX25" s="6">
        <v>1.3216666666666665</v>
      </c>
      <c r="AY25" s="6">
        <v>1.3833333333333333</v>
      </c>
      <c r="AZ25" s="6">
        <v>1.5</v>
      </c>
      <c r="BA25" s="6">
        <v>1.2616666666666667</v>
      </c>
      <c r="BB25" s="6">
        <v>1.3266666666666667</v>
      </c>
      <c r="BC25" s="6">
        <v>1.06</v>
      </c>
      <c r="BD25" s="6">
        <v>0.9916666666666667</v>
      </c>
      <c r="BE25" s="6">
        <v>1.6650000000000003</v>
      </c>
      <c r="BF25" s="6">
        <v>1.7383333333333333</v>
      </c>
      <c r="BG25" s="6">
        <v>1.82</v>
      </c>
      <c r="BH25" s="6">
        <v>1.6033333333333333</v>
      </c>
      <c r="BI25" s="6">
        <v>2.3800000000000003</v>
      </c>
      <c r="BJ25" s="6">
        <v>1.5416666666666667</v>
      </c>
      <c r="BK25" s="6">
        <v>2.9583333333333335</v>
      </c>
      <c r="BL25" s="6">
        <v>1.9966666666666668</v>
      </c>
      <c r="BM25" s="6">
        <v>1.3783333333333334</v>
      </c>
      <c r="BN25" s="6">
        <v>12.933333333333334</v>
      </c>
      <c r="BO25" s="6">
        <v>11.593333333333334</v>
      </c>
      <c r="BP25" s="6">
        <v>3.833333333333333</v>
      </c>
      <c r="BQ25" s="6">
        <v>0.72</v>
      </c>
      <c r="BR25" s="6">
        <v>1.1833333333333333</v>
      </c>
      <c r="BS25" s="6">
        <v>1.2016666666666667</v>
      </c>
      <c r="BT25" s="6">
        <v>1.27</v>
      </c>
      <c r="BU25" s="6">
        <v>1.2733333333333332</v>
      </c>
      <c r="BV25" s="6">
        <v>1.1183333333333334</v>
      </c>
      <c r="BW25" s="6">
        <v>0.96666666666666667</v>
      </c>
      <c r="BX25" s="6">
        <v>1.0516666666666667</v>
      </c>
      <c r="BY25" s="6">
        <v>1.1066666666666667</v>
      </c>
      <c r="BZ25" s="6">
        <v>1.49</v>
      </c>
      <c r="CA25" s="6">
        <v>2.0016666666666665</v>
      </c>
      <c r="CB25" s="6">
        <v>1.9933333333333334</v>
      </c>
      <c r="CC25" s="6">
        <v>1.2033333333333334</v>
      </c>
      <c r="CD25" s="6">
        <v>1.2749999999999999</v>
      </c>
      <c r="CE25" s="6">
        <v>1.1916666666666667</v>
      </c>
      <c r="CF25" s="6">
        <v>1.1883333333333332</v>
      </c>
      <c r="CG25" s="6">
        <v>1.26</v>
      </c>
      <c r="CH25" s="6">
        <v>1.3516666666666666</v>
      </c>
      <c r="CI25" s="6">
        <v>1.2866666666666666</v>
      </c>
      <c r="CJ25" s="6">
        <v>1.32</v>
      </c>
      <c r="CK25" s="6">
        <v>2.0950000000000002</v>
      </c>
      <c r="CL25" s="6">
        <v>1.4749999999999999</v>
      </c>
      <c r="CM25" s="6">
        <v>1.2916666666666667</v>
      </c>
      <c r="CN25" s="6">
        <v>1.375</v>
      </c>
      <c r="CO25" s="6">
        <v>1.2066666666666666</v>
      </c>
      <c r="CP25" s="6">
        <v>32.36</v>
      </c>
      <c r="CQ25" s="6">
        <v>4.9216666666666669</v>
      </c>
      <c r="CR25" s="6">
        <v>55.088333333333331</v>
      </c>
      <c r="CS25" s="6">
        <v>8.9033333333333342</v>
      </c>
      <c r="CT25" s="6">
        <v>36.388333333333335</v>
      </c>
      <c r="CU25" s="6">
        <v>15.45</v>
      </c>
      <c r="CV25" s="6">
        <v>40.674999999999997</v>
      </c>
      <c r="CW25" s="6">
        <v>25.671666666666663</v>
      </c>
      <c r="CX25" s="6">
        <v>1.9966666666666668</v>
      </c>
      <c r="CY25" s="6">
        <v>2.2433333333333332</v>
      </c>
      <c r="CZ25" s="6">
        <v>2.5483333333333333</v>
      </c>
      <c r="DA25" s="6">
        <v>2.0266666666666664</v>
      </c>
      <c r="DB25" s="6">
        <v>15.623333333333333</v>
      </c>
      <c r="DC25" s="6">
        <v>29.875</v>
      </c>
      <c r="DD25" s="6">
        <v>33.428333333333335</v>
      </c>
      <c r="DE25" s="6">
        <v>26.921666666666667</v>
      </c>
      <c r="DF25" s="6">
        <v>17.503333333333334</v>
      </c>
      <c r="DG25" s="6">
        <v>19.77</v>
      </c>
      <c r="DH25" s="6">
        <v>30.099999999999998</v>
      </c>
      <c r="DI25" s="6">
        <v>35.076666666666668</v>
      </c>
      <c r="DJ25" s="6">
        <v>2.8783333333333334</v>
      </c>
      <c r="DK25" s="6">
        <v>1.7966666666666666</v>
      </c>
      <c r="DL25" s="6">
        <v>2.2283333333333331</v>
      </c>
      <c r="DM25" s="6">
        <v>2.2266666666666666</v>
      </c>
      <c r="DN25" s="6">
        <v>87.62833333333333</v>
      </c>
      <c r="DO25" s="6">
        <v>56.725000000000001</v>
      </c>
      <c r="DP25" s="6">
        <v>25.736666666666668</v>
      </c>
      <c r="DQ25" s="6">
        <v>10.628333333333332</v>
      </c>
      <c r="DR25" s="6">
        <v>62.813333333333333</v>
      </c>
      <c r="DS25" s="6">
        <v>101.32666666666668</v>
      </c>
      <c r="DT25" s="6">
        <v>89.876666666666665</v>
      </c>
      <c r="DU25" s="6">
        <v>78.803333333333342</v>
      </c>
    </row>
    <row r="26" spans="1:125" x14ac:dyDescent="0.2">
      <c r="A26" s="2">
        <v>19.417222222222222</v>
      </c>
      <c r="B26" s="6">
        <v>2.2616666666666667</v>
      </c>
      <c r="C26" s="6">
        <v>1.8133333333333335</v>
      </c>
      <c r="D26" s="6">
        <v>1.3983333333333334</v>
      </c>
      <c r="E26" s="6">
        <v>1.7850000000000001</v>
      </c>
      <c r="F26" s="6">
        <v>1.365</v>
      </c>
      <c r="G26" s="6">
        <v>1.4183333333333332</v>
      </c>
      <c r="H26" s="6">
        <v>1.7316666666666667</v>
      </c>
      <c r="I26" s="6">
        <v>1.2850000000000001</v>
      </c>
      <c r="J26" s="6">
        <v>1.4333333333333333</v>
      </c>
      <c r="K26" s="6">
        <v>1.9616666666666667</v>
      </c>
      <c r="L26" s="6">
        <v>1.2649999999999999</v>
      </c>
      <c r="M26" s="6">
        <v>1.6333333333333331</v>
      </c>
      <c r="N26" s="6">
        <v>1.2216666666666667</v>
      </c>
      <c r="O26" s="6">
        <v>1.2816666666666667</v>
      </c>
      <c r="P26" s="6">
        <v>1.1683333333333334</v>
      </c>
      <c r="Q26" s="6">
        <v>1.39</v>
      </c>
      <c r="R26" s="6">
        <v>1.2633333333333334</v>
      </c>
      <c r="S26" s="6">
        <v>1.4516666666666667</v>
      </c>
      <c r="T26" s="6">
        <v>1.145</v>
      </c>
      <c r="U26" s="6">
        <v>1.1433333333333333</v>
      </c>
      <c r="V26" s="6">
        <v>1.6099999999999999</v>
      </c>
      <c r="W26" s="6">
        <v>1.2166666666666666</v>
      </c>
      <c r="X26" s="6">
        <v>1.34</v>
      </c>
      <c r="Y26" s="6">
        <v>1.8516666666666668</v>
      </c>
      <c r="Z26" s="6">
        <v>1.5083333333333333</v>
      </c>
      <c r="AA26" s="6">
        <v>1.2716666666666665</v>
      </c>
      <c r="AB26" s="6">
        <v>1.4466666666666665</v>
      </c>
      <c r="AC26" s="6">
        <v>1.5733333333333333</v>
      </c>
      <c r="AD26" s="6">
        <v>0.72166666666666668</v>
      </c>
      <c r="AE26" s="6">
        <v>0.45166666666666672</v>
      </c>
      <c r="AF26" s="6">
        <v>0.48166666666666669</v>
      </c>
      <c r="AG26" s="6">
        <v>0.5083333333333333</v>
      </c>
      <c r="AH26" s="6">
        <v>1.5233333333333332</v>
      </c>
      <c r="AI26" s="6">
        <v>1.4500000000000002</v>
      </c>
      <c r="AJ26" s="6">
        <v>1.4033333333333333</v>
      </c>
      <c r="AK26" s="6">
        <v>1.2883333333333333</v>
      </c>
      <c r="AL26" s="6">
        <v>1.4449999999999998</v>
      </c>
      <c r="AM26" s="6">
        <v>1.325</v>
      </c>
      <c r="AN26" s="6">
        <v>1.2449999999999999</v>
      </c>
      <c r="AO26" s="6">
        <v>1.1616666666666668</v>
      </c>
      <c r="AP26" s="6">
        <v>0.61</v>
      </c>
      <c r="AQ26" s="6">
        <v>0.61499999999999999</v>
      </c>
      <c r="AR26" s="6">
        <v>0.52666666666666673</v>
      </c>
      <c r="AS26" s="6">
        <v>0.59833333333333338</v>
      </c>
      <c r="AT26" s="6">
        <v>1.2883333333333333</v>
      </c>
      <c r="AU26" s="6">
        <v>1.1866666666666665</v>
      </c>
      <c r="AV26" s="6">
        <v>1.18</v>
      </c>
      <c r="AW26" s="6">
        <v>1.1199999999999999</v>
      </c>
      <c r="AX26" s="6">
        <v>1.2149999999999999</v>
      </c>
      <c r="AY26" s="6">
        <v>1.2383333333333333</v>
      </c>
      <c r="AZ26" s="6">
        <v>1.3483333333333334</v>
      </c>
      <c r="BA26" s="6">
        <v>1.2166666666666666</v>
      </c>
      <c r="BB26" s="6">
        <v>1.7649999999999999</v>
      </c>
      <c r="BC26" s="6">
        <v>1.26</v>
      </c>
      <c r="BD26" s="6">
        <v>1.58</v>
      </c>
      <c r="BE26" s="6">
        <v>2.0683333333333334</v>
      </c>
      <c r="BF26" s="6">
        <v>1.5683333333333334</v>
      </c>
      <c r="BG26" s="6">
        <v>1.6416666666666666</v>
      </c>
      <c r="BH26" s="6">
        <v>1.7866666666666666</v>
      </c>
      <c r="BI26" s="6">
        <v>1.9366666666666668</v>
      </c>
      <c r="BJ26" s="6">
        <v>1.7766666666666666</v>
      </c>
      <c r="BK26" s="6">
        <v>2.59</v>
      </c>
      <c r="BL26" s="6">
        <v>1.66</v>
      </c>
      <c r="BM26" s="6">
        <v>1.5366666666666666</v>
      </c>
      <c r="BN26" s="6">
        <v>13.905000000000001</v>
      </c>
      <c r="BO26" s="6">
        <v>11.446666666666665</v>
      </c>
      <c r="BP26" s="6">
        <v>4.1583333333333332</v>
      </c>
      <c r="BQ26" s="6">
        <v>0.70333333333333337</v>
      </c>
      <c r="BR26" s="6">
        <v>1.0766666666666667</v>
      </c>
      <c r="BS26" s="6">
        <v>1.3866666666666667</v>
      </c>
      <c r="BT26" s="6">
        <v>1.4949999999999999</v>
      </c>
      <c r="BU26" s="6">
        <v>1.1616666666666668</v>
      </c>
      <c r="BV26" s="6">
        <v>1.1633333333333333</v>
      </c>
      <c r="BW26" s="6">
        <v>1.01</v>
      </c>
      <c r="BX26" s="6">
        <v>1.0233333333333334</v>
      </c>
      <c r="BY26" s="6">
        <v>0.99833333333333341</v>
      </c>
      <c r="BZ26" s="6">
        <v>1.5766666666666664</v>
      </c>
      <c r="CA26" s="6">
        <v>1.9483333333333333</v>
      </c>
      <c r="CB26" s="6">
        <v>1.4716666666666667</v>
      </c>
      <c r="CC26" s="6">
        <v>1.6283333333333334</v>
      </c>
      <c r="CD26" s="6">
        <v>1.2550000000000001</v>
      </c>
      <c r="CE26" s="6">
        <v>1.31</v>
      </c>
      <c r="CF26" s="6">
        <v>1.1716666666666666</v>
      </c>
      <c r="CG26" s="6">
        <v>1.3033333333333332</v>
      </c>
      <c r="CH26" s="6">
        <v>1.365</v>
      </c>
      <c r="CI26" s="6">
        <v>1.2566666666666666</v>
      </c>
      <c r="CJ26" s="6">
        <v>1.2866666666666666</v>
      </c>
      <c r="CK26" s="6">
        <v>2.1383333333333332</v>
      </c>
      <c r="CL26" s="6">
        <v>1.4966666666666666</v>
      </c>
      <c r="CM26" s="6">
        <v>1.2983333333333333</v>
      </c>
      <c r="CN26" s="6">
        <v>1.3516666666666666</v>
      </c>
      <c r="CO26" s="6">
        <v>1.1766666666666667</v>
      </c>
      <c r="CP26" s="6">
        <v>33.573333333333331</v>
      </c>
      <c r="CQ26" s="6">
        <v>6.8916666666666666</v>
      </c>
      <c r="CR26" s="6">
        <v>61.728333333333332</v>
      </c>
      <c r="CS26" s="6">
        <v>9.0833333333333339</v>
      </c>
      <c r="CT26" s="6">
        <v>39.704999999999998</v>
      </c>
      <c r="CU26" s="6">
        <v>19.723333333333333</v>
      </c>
      <c r="CV26" s="6">
        <v>42.33</v>
      </c>
      <c r="CW26" s="6">
        <v>28.70333333333333</v>
      </c>
      <c r="CX26" s="6">
        <v>2.2366666666666668</v>
      </c>
      <c r="CY26" s="6">
        <v>2.7883333333333331</v>
      </c>
      <c r="CZ26" s="6">
        <v>2.02</v>
      </c>
      <c r="DA26" s="6">
        <v>1.9333333333333333</v>
      </c>
      <c r="DB26" s="6">
        <v>21.365000000000002</v>
      </c>
      <c r="DC26" s="6">
        <v>41.23</v>
      </c>
      <c r="DD26" s="6">
        <v>36.854999999999997</v>
      </c>
      <c r="DE26" s="6">
        <v>29.041666666666664</v>
      </c>
      <c r="DF26" s="6">
        <v>17.216666666666665</v>
      </c>
      <c r="DG26" s="6">
        <v>24.328333333333333</v>
      </c>
      <c r="DH26" s="6">
        <v>32.094999999999999</v>
      </c>
      <c r="DI26" s="6">
        <v>36.848333333333336</v>
      </c>
      <c r="DJ26" s="6">
        <v>2.8683333333333336</v>
      </c>
      <c r="DK26" s="6">
        <v>1.915</v>
      </c>
      <c r="DL26" s="6">
        <v>1.72</v>
      </c>
      <c r="DM26" s="6">
        <v>1.7450000000000001</v>
      </c>
      <c r="DN26" s="6">
        <v>100.295</v>
      </c>
      <c r="DO26" s="6">
        <v>60.263333333333335</v>
      </c>
      <c r="DP26" s="6">
        <v>39.550000000000004</v>
      </c>
      <c r="DQ26" s="6">
        <v>11.926666666666668</v>
      </c>
      <c r="DR26" s="6">
        <v>64.348333333333329</v>
      </c>
      <c r="DS26" s="6">
        <v>102.18333333333334</v>
      </c>
      <c r="DT26" s="6">
        <v>90.976666666666659</v>
      </c>
      <c r="DU26" s="6">
        <v>83.63000000000001</v>
      </c>
    </row>
    <row r="27" spans="1:125" x14ac:dyDescent="0.2">
      <c r="A27" s="2">
        <v>20.261472222222224</v>
      </c>
      <c r="B27" s="6">
        <v>2.11</v>
      </c>
      <c r="C27" s="6">
        <v>1.9650000000000001</v>
      </c>
      <c r="D27" s="6">
        <v>1.4583333333333333</v>
      </c>
      <c r="E27" s="6">
        <v>1.5783333333333334</v>
      </c>
      <c r="F27" s="6">
        <v>1.9316666666666666</v>
      </c>
      <c r="G27" s="6">
        <v>1.5449999999999999</v>
      </c>
      <c r="H27" s="6">
        <v>1.6500000000000001</v>
      </c>
      <c r="I27" s="6">
        <v>1.27</v>
      </c>
      <c r="J27" s="6">
        <v>1.8366666666666667</v>
      </c>
      <c r="K27" s="6">
        <v>1.7433333333333332</v>
      </c>
      <c r="L27" s="6">
        <v>1.3266666666666667</v>
      </c>
      <c r="M27" s="6">
        <v>2.1783333333333332</v>
      </c>
      <c r="N27" s="6">
        <v>1.915</v>
      </c>
      <c r="O27" s="6">
        <v>1.3183333333333334</v>
      </c>
      <c r="P27" s="6">
        <v>1.3149999999999999</v>
      </c>
      <c r="Q27" s="6">
        <v>1.3</v>
      </c>
      <c r="R27" s="6">
        <v>1.385</v>
      </c>
      <c r="S27" s="6">
        <v>1.7950000000000002</v>
      </c>
      <c r="T27" s="6">
        <v>1.2</v>
      </c>
      <c r="U27" s="6">
        <v>1.5116666666666667</v>
      </c>
      <c r="V27" s="6">
        <v>1.4566666666666668</v>
      </c>
      <c r="W27" s="6">
        <v>1.2933333333333332</v>
      </c>
      <c r="X27" s="6">
        <v>1.17</v>
      </c>
      <c r="Y27" s="6">
        <v>2.09</v>
      </c>
      <c r="Z27" s="6">
        <v>1.46</v>
      </c>
      <c r="AA27" s="6">
        <v>1.3233333333333333</v>
      </c>
      <c r="AB27" s="6">
        <v>1.4116666666666666</v>
      </c>
      <c r="AC27" s="6">
        <v>1.7516666666666667</v>
      </c>
      <c r="AD27" s="6">
        <v>0.57000000000000006</v>
      </c>
      <c r="AE27" s="6">
        <v>0.45333333333333337</v>
      </c>
      <c r="AF27" s="6">
        <v>0.46833333333333338</v>
      </c>
      <c r="AG27" s="6">
        <v>0.44833333333333331</v>
      </c>
      <c r="AH27" s="6">
        <v>1.2616666666666667</v>
      </c>
      <c r="AI27" s="6">
        <v>1.4366666666666665</v>
      </c>
      <c r="AJ27" s="6">
        <v>1.365</v>
      </c>
      <c r="AK27" s="6">
        <v>1.2583333333333333</v>
      </c>
      <c r="AL27" s="6">
        <v>1.4216666666666666</v>
      </c>
      <c r="AM27" s="6">
        <v>1.4716666666666667</v>
      </c>
      <c r="AN27" s="6">
        <v>1.1883333333333332</v>
      </c>
      <c r="AO27" s="6">
        <v>1.1433333333333333</v>
      </c>
      <c r="AP27" s="6">
        <v>0.67333333333333334</v>
      </c>
      <c r="AQ27" s="6">
        <v>0.60833333333333328</v>
      </c>
      <c r="AR27" s="6">
        <v>0.51333333333333331</v>
      </c>
      <c r="AS27" s="6">
        <v>0.57833333333333325</v>
      </c>
      <c r="AT27" s="6">
        <v>1.28</v>
      </c>
      <c r="AU27" s="6">
        <v>1.23</v>
      </c>
      <c r="AV27" s="6">
        <v>1.2283333333333333</v>
      </c>
      <c r="AW27" s="6">
        <v>1.1583333333333332</v>
      </c>
      <c r="AX27" s="6">
        <v>1.2066666666666666</v>
      </c>
      <c r="AY27" s="6">
        <v>1.325</v>
      </c>
      <c r="AZ27" s="6">
        <v>1.5449999999999999</v>
      </c>
      <c r="BA27" s="6">
        <v>1.1233333333333333</v>
      </c>
      <c r="BB27" s="6">
        <v>2.0366666666666666</v>
      </c>
      <c r="BC27" s="6">
        <v>1.29</v>
      </c>
      <c r="BD27" s="6">
        <v>1.6816666666666666</v>
      </c>
      <c r="BE27" s="6">
        <v>1.8333333333333333</v>
      </c>
      <c r="BF27" s="6">
        <v>1.4883333333333333</v>
      </c>
      <c r="BG27" s="6">
        <v>1.7283333333333335</v>
      </c>
      <c r="BH27" s="6">
        <v>1.875</v>
      </c>
      <c r="BI27" s="6">
        <v>1.4083333333333332</v>
      </c>
      <c r="BJ27" s="6">
        <v>1.3416666666666668</v>
      </c>
      <c r="BK27" s="6">
        <v>1.82</v>
      </c>
      <c r="BL27" s="6">
        <v>1.8683333333333334</v>
      </c>
      <c r="BM27" s="6">
        <v>1.81</v>
      </c>
      <c r="BN27" s="6">
        <v>15.171666666666667</v>
      </c>
      <c r="BO27" s="6">
        <v>12.41</v>
      </c>
      <c r="BP27" s="6">
        <v>4.4833333333333334</v>
      </c>
      <c r="BQ27" s="6">
        <v>0.76</v>
      </c>
      <c r="BR27" s="6">
        <v>1.2283333333333333</v>
      </c>
      <c r="BS27" s="6">
        <v>1.6099999999999999</v>
      </c>
      <c r="BT27" s="6">
        <v>1.2333333333333334</v>
      </c>
      <c r="BU27" s="6">
        <v>1.345</v>
      </c>
      <c r="BV27" s="6">
        <v>1.26</v>
      </c>
      <c r="BW27" s="6">
        <v>1.0683333333333334</v>
      </c>
      <c r="BX27" s="6">
        <v>1.3283333333333334</v>
      </c>
      <c r="BY27" s="6">
        <v>0.98499999999999999</v>
      </c>
      <c r="BZ27" s="6">
        <v>1.3516666666666666</v>
      </c>
      <c r="CA27" s="6">
        <v>2.23</v>
      </c>
      <c r="CB27" s="6">
        <v>1.5616666666666665</v>
      </c>
      <c r="CC27" s="6">
        <v>1.1916666666666667</v>
      </c>
      <c r="CD27" s="6">
        <v>1.2733333333333332</v>
      </c>
      <c r="CE27" s="6">
        <v>1.2850000000000001</v>
      </c>
      <c r="CF27" s="6">
        <v>1.1816666666666666</v>
      </c>
      <c r="CG27" s="6">
        <v>1.335</v>
      </c>
      <c r="CH27" s="6">
        <v>1.32</v>
      </c>
      <c r="CI27" s="6">
        <v>1.2966666666666666</v>
      </c>
      <c r="CJ27" s="6">
        <v>1.365</v>
      </c>
      <c r="CK27" s="6">
        <v>1.3583333333333332</v>
      </c>
      <c r="CL27" s="6">
        <v>1.43</v>
      </c>
      <c r="CM27" s="6">
        <v>1.2749999999999999</v>
      </c>
      <c r="CN27" s="6">
        <v>1.6816666666666666</v>
      </c>
      <c r="CO27" s="6">
        <v>1.2349999999999999</v>
      </c>
      <c r="CP27" s="6">
        <v>36.178333333333335</v>
      </c>
      <c r="CQ27" s="6">
        <v>8.4766666666666666</v>
      </c>
      <c r="CR27" s="6">
        <v>56.31333333333334</v>
      </c>
      <c r="CS27" s="6">
        <v>11.163333333333334</v>
      </c>
      <c r="CT27" s="6">
        <v>40.695</v>
      </c>
      <c r="CU27" s="6">
        <v>20.305</v>
      </c>
      <c r="CV27" s="6">
        <v>44.795000000000002</v>
      </c>
      <c r="CW27" s="6">
        <v>31.021666666666665</v>
      </c>
      <c r="CX27" s="6">
        <v>2.1716666666666664</v>
      </c>
      <c r="CY27" s="6">
        <v>3.19</v>
      </c>
      <c r="CZ27" s="6">
        <v>2.0566666666666666</v>
      </c>
      <c r="DA27" s="6">
        <v>2.1316666666666668</v>
      </c>
      <c r="DB27" s="6">
        <v>26.711666666666666</v>
      </c>
      <c r="DC27" s="6">
        <v>37.269999999999996</v>
      </c>
      <c r="DD27" s="6">
        <v>37.945</v>
      </c>
      <c r="DE27" s="6">
        <v>31.676666666666662</v>
      </c>
      <c r="DF27" s="6">
        <v>20.126666666666669</v>
      </c>
      <c r="DG27" s="6">
        <v>23.52</v>
      </c>
      <c r="DH27" s="6">
        <v>31.774999999999999</v>
      </c>
      <c r="DI27" s="6">
        <v>39.538333333333334</v>
      </c>
      <c r="DJ27" s="6">
        <v>2.78</v>
      </c>
      <c r="DK27" s="6">
        <v>1.6866666666666665</v>
      </c>
      <c r="DL27" s="6">
        <v>2.0183333333333335</v>
      </c>
      <c r="DM27" s="6">
        <v>1.6683333333333334</v>
      </c>
      <c r="DN27" s="6">
        <v>100</v>
      </c>
      <c r="DO27" s="6">
        <v>69.231666666666669</v>
      </c>
      <c r="DP27" s="6">
        <v>45.466666666666669</v>
      </c>
      <c r="DQ27" s="6">
        <v>16.853333333333335</v>
      </c>
      <c r="DR27" s="6">
        <v>64.756666666666661</v>
      </c>
      <c r="DS27" s="6">
        <v>100</v>
      </c>
      <c r="DT27" s="6">
        <v>91.851666666666659</v>
      </c>
      <c r="DU27" s="6">
        <v>88.284999999999997</v>
      </c>
    </row>
    <row r="28" spans="1:125" x14ac:dyDescent="0.2">
      <c r="A28" s="2">
        <v>21.105666666666664</v>
      </c>
      <c r="B28" s="6">
        <v>2.2166666666666668</v>
      </c>
      <c r="C28" s="6">
        <v>2.0133333333333332</v>
      </c>
      <c r="D28" s="6">
        <v>1.635</v>
      </c>
      <c r="E28" s="6">
        <v>1.8816666666666666</v>
      </c>
      <c r="F28" s="6">
        <v>1.2716666666666665</v>
      </c>
      <c r="G28" s="6">
        <v>1.18</v>
      </c>
      <c r="H28" s="6">
        <v>1.5366666666666666</v>
      </c>
      <c r="I28" s="6">
        <v>1.7866666666666666</v>
      </c>
      <c r="J28" s="6">
        <v>1.5566666666666666</v>
      </c>
      <c r="K28" s="6">
        <v>1.3116666666666668</v>
      </c>
      <c r="L28" s="6">
        <v>1.3149999999999999</v>
      </c>
      <c r="M28" s="6">
        <v>1.9616666666666667</v>
      </c>
      <c r="N28" s="6">
        <v>2.0733333333333333</v>
      </c>
      <c r="O28" s="6">
        <v>1.3016666666666665</v>
      </c>
      <c r="P28" s="6">
        <v>1.0516666666666667</v>
      </c>
      <c r="Q28" s="6">
        <v>1.3149999999999999</v>
      </c>
      <c r="R28" s="6">
        <v>1.4749999999999999</v>
      </c>
      <c r="S28" s="6">
        <v>1.345</v>
      </c>
      <c r="T28" s="6">
        <v>1.5150000000000001</v>
      </c>
      <c r="U28" s="6">
        <v>1.1733333333333333</v>
      </c>
      <c r="V28" s="6">
        <v>1.5766666666666664</v>
      </c>
      <c r="W28" s="6">
        <v>1.4583333333333333</v>
      </c>
      <c r="X28" s="6">
        <v>1.1533333333333333</v>
      </c>
      <c r="Y28" s="6">
        <v>1.6166666666666667</v>
      </c>
      <c r="Z28" s="6">
        <v>1.3816666666666666</v>
      </c>
      <c r="AA28" s="6">
        <v>1.2133333333333334</v>
      </c>
      <c r="AB28" s="6">
        <v>1.2883333333333333</v>
      </c>
      <c r="AC28" s="6">
        <v>1.4933333333333334</v>
      </c>
      <c r="AD28" s="6">
        <v>0.6333333333333333</v>
      </c>
      <c r="AE28" s="6">
        <v>0.46166666666666667</v>
      </c>
      <c r="AF28" s="6">
        <v>0.5066666666666666</v>
      </c>
      <c r="AG28" s="6">
        <v>0.5033333333333333</v>
      </c>
      <c r="AH28" s="6">
        <v>1.2933333333333332</v>
      </c>
      <c r="AI28" s="6">
        <v>1.4683333333333333</v>
      </c>
      <c r="AJ28" s="6">
        <v>1.4166666666666665</v>
      </c>
      <c r="AK28" s="6">
        <v>1.82</v>
      </c>
      <c r="AL28" s="6">
        <v>1.7766666666666666</v>
      </c>
      <c r="AM28" s="6">
        <v>1.7016666666666667</v>
      </c>
      <c r="AN28" s="6">
        <v>1.1850000000000001</v>
      </c>
      <c r="AO28" s="6">
        <v>1.135</v>
      </c>
      <c r="AP28" s="6">
        <v>0.84</v>
      </c>
      <c r="AQ28" s="6">
        <v>0.47333333333333333</v>
      </c>
      <c r="AR28" s="6">
        <v>0.62</v>
      </c>
      <c r="AS28" s="6">
        <v>0.50166666666666671</v>
      </c>
      <c r="AT28" s="6">
        <v>1.4749999999999999</v>
      </c>
      <c r="AU28" s="6">
        <v>1.2366666666666666</v>
      </c>
      <c r="AV28" s="6">
        <v>1.1683333333333334</v>
      </c>
      <c r="AW28" s="6">
        <v>1.4416666666666667</v>
      </c>
      <c r="AX28" s="6">
        <v>1.24</v>
      </c>
      <c r="AY28" s="6">
        <v>1.2550000000000001</v>
      </c>
      <c r="AZ28" s="6">
        <v>1.63</v>
      </c>
      <c r="BA28" s="6">
        <v>1.2533333333333334</v>
      </c>
      <c r="BB28" s="6">
        <v>2.7216666666666667</v>
      </c>
      <c r="BC28" s="6">
        <v>1.4283333333333335</v>
      </c>
      <c r="BD28" s="6">
        <v>1.2716666666666665</v>
      </c>
      <c r="BE28" s="6">
        <v>2.3766666666666665</v>
      </c>
      <c r="BF28" s="6">
        <v>1.3133333333333335</v>
      </c>
      <c r="BG28" s="6">
        <v>2.165</v>
      </c>
      <c r="BH28" s="6">
        <v>1.6733333333333333</v>
      </c>
      <c r="BI28" s="6">
        <v>1.6683333333333334</v>
      </c>
      <c r="BJ28" s="6">
        <v>1.405</v>
      </c>
      <c r="BK28" s="6">
        <v>1.9816666666666667</v>
      </c>
      <c r="BL28" s="6">
        <v>1.7016666666666667</v>
      </c>
      <c r="BM28" s="6">
        <v>1.4366666666666665</v>
      </c>
      <c r="BN28" s="6">
        <v>16.378333333333334</v>
      </c>
      <c r="BO28" s="6">
        <v>14.030000000000001</v>
      </c>
      <c r="BP28" s="6">
        <v>5.0683333333333334</v>
      </c>
      <c r="BQ28" s="6">
        <v>0.71833333333333327</v>
      </c>
      <c r="BR28" s="6">
        <v>1.18</v>
      </c>
      <c r="BS28" s="6">
        <v>1.25</v>
      </c>
      <c r="BT28" s="6">
        <v>1.6983333333333333</v>
      </c>
      <c r="BU28" s="6">
        <v>1.1233333333333333</v>
      </c>
      <c r="BV28" s="6">
        <v>1.1183333333333334</v>
      </c>
      <c r="BW28" s="6">
        <v>1.0016666666666667</v>
      </c>
      <c r="BX28" s="6">
        <v>1.1383333333333334</v>
      </c>
      <c r="BY28" s="6">
        <v>0.97333333333333338</v>
      </c>
      <c r="BZ28" s="6">
        <v>2.0166666666666666</v>
      </c>
      <c r="CA28" s="6">
        <v>2.2066666666666666</v>
      </c>
      <c r="CB28" s="6">
        <v>1.4233333333333333</v>
      </c>
      <c r="CC28" s="6">
        <v>1.7983333333333333</v>
      </c>
      <c r="CD28" s="6">
        <v>1.38</v>
      </c>
      <c r="CE28" s="6">
        <v>1.6116666666666668</v>
      </c>
      <c r="CF28" s="6">
        <v>1.2883333333333333</v>
      </c>
      <c r="CG28" s="6">
        <v>1.3566666666666667</v>
      </c>
      <c r="CH28" s="6">
        <v>1.6016666666666666</v>
      </c>
      <c r="CI28" s="6">
        <v>1.24</v>
      </c>
      <c r="CJ28" s="6">
        <v>1.4000000000000001</v>
      </c>
      <c r="CK28" s="6">
        <v>1.63</v>
      </c>
      <c r="CL28" s="6">
        <v>1.3433333333333333</v>
      </c>
      <c r="CM28" s="6">
        <v>1.25</v>
      </c>
      <c r="CN28" s="6">
        <v>1.3783333333333334</v>
      </c>
      <c r="CO28" s="6">
        <v>1.17</v>
      </c>
      <c r="CP28" s="6">
        <v>36.57</v>
      </c>
      <c r="CQ28" s="6">
        <v>13.045000000000002</v>
      </c>
      <c r="CR28" s="6">
        <v>87.663333333333341</v>
      </c>
      <c r="CS28" s="6">
        <v>11.97</v>
      </c>
      <c r="CT28" s="6">
        <v>39.758333333333333</v>
      </c>
      <c r="CU28" s="6">
        <v>21.718333333333334</v>
      </c>
      <c r="CV28" s="6">
        <v>45.788333333333334</v>
      </c>
      <c r="CW28" s="6">
        <v>33.495000000000005</v>
      </c>
      <c r="CX28" s="6">
        <v>2.3366666666666669</v>
      </c>
      <c r="CY28" s="6">
        <v>2.2116666666666664</v>
      </c>
      <c r="CZ28" s="6">
        <v>2.3683333333333332</v>
      </c>
      <c r="DA28" s="6">
        <v>2.5516666666666667</v>
      </c>
      <c r="DB28" s="6">
        <v>33.495000000000005</v>
      </c>
      <c r="DC28" s="6">
        <v>40.284999999999997</v>
      </c>
      <c r="DD28" s="6">
        <v>32.903333333333336</v>
      </c>
      <c r="DE28" s="6">
        <v>29.831666666666667</v>
      </c>
      <c r="DF28" s="6">
        <v>20.445</v>
      </c>
      <c r="DG28" s="6">
        <v>20.913333333333334</v>
      </c>
      <c r="DH28" s="6">
        <v>30.208333333333332</v>
      </c>
      <c r="DI28" s="6">
        <v>38.553333333333335</v>
      </c>
      <c r="DJ28" s="6">
        <v>2.9833333333333334</v>
      </c>
      <c r="DK28" s="6">
        <v>1.8916666666666666</v>
      </c>
      <c r="DL28" s="6">
        <v>2.1633333333333336</v>
      </c>
      <c r="DM28" s="6">
        <v>1.8283333333333331</v>
      </c>
      <c r="DN28" s="6">
        <v>100</v>
      </c>
      <c r="DO28" s="6">
        <v>79.098333333333343</v>
      </c>
      <c r="DP28" s="6">
        <v>56.938333333333333</v>
      </c>
      <c r="DQ28" s="6">
        <v>19.791666666666664</v>
      </c>
      <c r="DR28" s="6">
        <v>65.585000000000008</v>
      </c>
      <c r="DS28" s="6">
        <v>100</v>
      </c>
      <c r="DT28" s="6">
        <v>96.31</v>
      </c>
      <c r="DU28" s="6">
        <v>90.333333333333329</v>
      </c>
    </row>
    <row r="29" spans="1:125" x14ac:dyDescent="0.2">
      <c r="A29" s="2">
        <v>21.949916666666667</v>
      </c>
      <c r="B29" s="6">
        <v>2.7366666666666668</v>
      </c>
      <c r="C29" s="6">
        <v>2.2200000000000002</v>
      </c>
      <c r="D29" s="6">
        <v>1.54</v>
      </c>
      <c r="E29" s="6">
        <v>1.9566666666666666</v>
      </c>
      <c r="F29" s="6">
        <v>1.5166666666666666</v>
      </c>
      <c r="G29" s="6">
        <v>1.8883333333333332</v>
      </c>
      <c r="H29" s="6">
        <v>1.5166666666666666</v>
      </c>
      <c r="I29" s="6">
        <v>1.2749999999999999</v>
      </c>
      <c r="J29" s="6">
        <v>1.5283333333333333</v>
      </c>
      <c r="K29" s="6">
        <v>1.3966666666666667</v>
      </c>
      <c r="L29" s="6">
        <v>1.7616666666666665</v>
      </c>
      <c r="M29" s="6">
        <v>2.585</v>
      </c>
      <c r="N29" s="6">
        <v>1.3266666666666667</v>
      </c>
      <c r="O29" s="6">
        <v>2.0416666666666665</v>
      </c>
      <c r="P29" s="6">
        <v>1.4733333333333332</v>
      </c>
      <c r="Q29" s="6">
        <v>1.29</v>
      </c>
      <c r="R29" s="6">
        <v>1.2949999999999999</v>
      </c>
      <c r="S29" s="6">
        <v>1.3416666666666668</v>
      </c>
      <c r="T29" s="6">
        <v>1.22</v>
      </c>
      <c r="U29" s="6">
        <v>1.1733333333333333</v>
      </c>
      <c r="V29" s="6">
        <v>2.1399999999999997</v>
      </c>
      <c r="W29" s="6">
        <v>1.24</v>
      </c>
      <c r="X29" s="6">
        <v>1.2449999999999999</v>
      </c>
      <c r="Y29" s="6">
        <v>1.4483333333333335</v>
      </c>
      <c r="Z29" s="6">
        <v>1.5083333333333333</v>
      </c>
      <c r="AA29" s="6">
        <v>1.2716666666666665</v>
      </c>
      <c r="AB29" s="6">
        <v>1.5766666666666664</v>
      </c>
      <c r="AC29" s="6">
        <v>1.6183333333333334</v>
      </c>
      <c r="AD29" s="6">
        <v>0.60666666666666669</v>
      </c>
      <c r="AE29" s="6">
        <v>0.44166666666666671</v>
      </c>
      <c r="AF29" s="6">
        <v>0.47166666666666668</v>
      </c>
      <c r="AG29" s="6">
        <v>0.49333333333333329</v>
      </c>
      <c r="AH29" s="6">
        <v>1.3333333333333335</v>
      </c>
      <c r="AI29" s="6">
        <v>1.4583333333333333</v>
      </c>
      <c r="AJ29" s="6">
        <v>1.3616666666666666</v>
      </c>
      <c r="AK29" s="6">
        <v>1.7866666666666666</v>
      </c>
      <c r="AL29" s="6">
        <v>1.3666666666666667</v>
      </c>
      <c r="AM29" s="6">
        <v>1.2216666666666667</v>
      </c>
      <c r="AN29" s="6">
        <v>1.2233333333333334</v>
      </c>
      <c r="AO29" s="6">
        <v>1.1599999999999999</v>
      </c>
      <c r="AP29" s="6">
        <v>0.68833333333333335</v>
      </c>
      <c r="AQ29" s="6">
        <v>0.52333333333333343</v>
      </c>
      <c r="AR29" s="6">
        <v>0.53</v>
      </c>
      <c r="AS29" s="6">
        <v>0.6283333333333333</v>
      </c>
      <c r="AT29" s="6">
        <v>1.2349999999999999</v>
      </c>
      <c r="AU29" s="6">
        <v>1.2250000000000001</v>
      </c>
      <c r="AV29" s="6">
        <v>1.3216666666666665</v>
      </c>
      <c r="AW29" s="6">
        <v>1.2483333333333335</v>
      </c>
      <c r="AX29" s="6">
        <v>1.4883333333333333</v>
      </c>
      <c r="AY29" s="6">
        <v>1.2683333333333333</v>
      </c>
      <c r="AZ29" s="6">
        <v>1.4116666666666666</v>
      </c>
      <c r="BA29" s="6">
        <v>1.3166666666666667</v>
      </c>
      <c r="BB29" s="6">
        <v>2.0950000000000002</v>
      </c>
      <c r="BC29" s="6">
        <v>1.6650000000000003</v>
      </c>
      <c r="BD29" s="6">
        <v>1.8633333333333331</v>
      </c>
      <c r="BE29" s="6">
        <v>3.1283333333333339</v>
      </c>
      <c r="BF29" s="6">
        <v>1.3833333333333333</v>
      </c>
      <c r="BG29" s="6">
        <v>1.4616666666666667</v>
      </c>
      <c r="BH29" s="6">
        <v>1.9766666666666666</v>
      </c>
      <c r="BI29" s="6">
        <v>1.5216666666666667</v>
      </c>
      <c r="BJ29" s="6">
        <v>1.5249999999999999</v>
      </c>
      <c r="BK29" s="6">
        <v>1.9316666666666666</v>
      </c>
      <c r="BL29" s="6">
        <v>1.63</v>
      </c>
      <c r="BM29" s="6">
        <v>1.3933333333333333</v>
      </c>
      <c r="BN29" s="6">
        <v>17.145</v>
      </c>
      <c r="BO29" s="6">
        <v>14.433333333333334</v>
      </c>
      <c r="BP29" s="6">
        <v>5.41</v>
      </c>
      <c r="BQ29" s="6">
        <v>0.66666666666666674</v>
      </c>
      <c r="BR29" s="6">
        <v>1.1616666666666668</v>
      </c>
      <c r="BS29" s="6">
        <v>1.6950000000000001</v>
      </c>
      <c r="BT29" s="6">
        <v>1.0999999999999999</v>
      </c>
      <c r="BU29" s="6">
        <v>1.3283333333333334</v>
      </c>
      <c r="BV29" s="6">
        <v>1.0900000000000001</v>
      </c>
      <c r="BW29" s="6">
        <v>1.2466666666666666</v>
      </c>
      <c r="BX29" s="6">
        <v>1.1266666666666667</v>
      </c>
      <c r="BY29" s="6">
        <v>0.9966666666666667</v>
      </c>
      <c r="BZ29" s="6">
        <v>2.0766666666666667</v>
      </c>
      <c r="CA29" s="6">
        <v>1.8383333333333334</v>
      </c>
      <c r="CB29" s="6">
        <v>1.8866666666666667</v>
      </c>
      <c r="CC29" s="6">
        <v>1.5533333333333332</v>
      </c>
      <c r="CD29" s="6">
        <v>1.2483333333333335</v>
      </c>
      <c r="CE29" s="6">
        <v>1.2349999999999999</v>
      </c>
      <c r="CF29" s="6">
        <v>1.2966666666666666</v>
      </c>
      <c r="CG29" s="6">
        <v>1.4316666666666666</v>
      </c>
      <c r="CH29" s="6">
        <v>1.78</v>
      </c>
      <c r="CI29" s="6">
        <v>1.2616666666666667</v>
      </c>
      <c r="CJ29" s="6">
        <v>1.3183333333333334</v>
      </c>
      <c r="CK29" s="6">
        <v>1.55</v>
      </c>
      <c r="CL29" s="6">
        <v>1.3299999999999998</v>
      </c>
      <c r="CM29" s="6">
        <v>1.3083333333333333</v>
      </c>
      <c r="CN29" s="6">
        <v>1.4033333333333333</v>
      </c>
      <c r="CO29" s="6">
        <v>1.1900000000000002</v>
      </c>
      <c r="CP29" s="6">
        <v>40.405000000000001</v>
      </c>
      <c r="CQ29" s="6">
        <v>13.261666666666667</v>
      </c>
      <c r="CR29" s="6">
        <v>71.254999999999995</v>
      </c>
      <c r="CS29" s="6">
        <v>13.943333333333333</v>
      </c>
      <c r="CT29" s="6">
        <v>40.828333333333333</v>
      </c>
      <c r="CU29" s="6">
        <v>21.643333333333334</v>
      </c>
      <c r="CV29" s="6">
        <v>48.156666666666666</v>
      </c>
      <c r="CW29" s="6">
        <v>35.443333333333335</v>
      </c>
      <c r="CX29" s="6">
        <v>2.6583333333333332</v>
      </c>
      <c r="CY29" s="6">
        <v>3.6966666666666668</v>
      </c>
      <c r="CZ29" s="6">
        <v>2.1383333333333332</v>
      </c>
      <c r="DA29" s="6">
        <v>2.4</v>
      </c>
      <c r="DB29" s="6">
        <v>36.171666666666667</v>
      </c>
      <c r="DC29" s="6">
        <v>36.408333333333331</v>
      </c>
      <c r="DD29" s="6">
        <v>35.17</v>
      </c>
      <c r="DE29" s="6">
        <v>32.89</v>
      </c>
      <c r="DF29" s="6">
        <v>23.125</v>
      </c>
      <c r="DG29" s="6">
        <v>23.79</v>
      </c>
      <c r="DH29" s="6">
        <v>31.486666666666668</v>
      </c>
      <c r="DI29" s="6">
        <v>42.391666666666666</v>
      </c>
      <c r="DJ29" s="6">
        <v>3.3033333333333332</v>
      </c>
      <c r="DK29" s="6">
        <v>1.7266666666666666</v>
      </c>
      <c r="DL29" s="6">
        <v>1.5599999999999998</v>
      </c>
      <c r="DM29" s="6">
        <v>1.8800000000000001</v>
      </c>
      <c r="DN29" s="6">
        <v>100</v>
      </c>
      <c r="DO29" s="6">
        <v>92.001666666666665</v>
      </c>
      <c r="DP29" s="6">
        <v>70.055000000000007</v>
      </c>
      <c r="DQ29" s="6">
        <v>25.188333333333336</v>
      </c>
      <c r="DR29" s="6">
        <v>68.111666666666665</v>
      </c>
      <c r="DS29" s="6">
        <v>100</v>
      </c>
      <c r="DT29" s="6">
        <v>97.453333333333333</v>
      </c>
      <c r="DU29" s="6">
        <v>93.553333333333327</v>
      </c>
    </row>
    <row r="30" spans="1:125" x14ac:dyDescent="0.2">
      <c r="A30" s="2">
        <v>22.794138888888888</v>
      </c>
      <c r="B30" s="6">
        <v>2.1083333333333334</v>
      </c>
      <c r="C30" s="6">
        <v>2.0016666666666665</v>
      </c>
      <c r="D30" s="6">
        <v>1.9816666666666667</v>
      </c>
      <c r="E30" s="6">
        <v>1.6983333333333333</v>
      </c>
      <c r="F30" s="6">
        <v>2.0916666666666668</v>
      </c>
      <c r="G30" s="6">
        <v>1.5316666666666665</v>
      </c>
      <c r="H30" s="6">
        <v>1.5333333333333332</v>
      </c>
      <c r="I30" s="6">
        <v>1.3216666666666665</v>
      </c>
      <c r="J30" s="6">
        <v>2.1233333333333335</v>
      </c>
      <c r="K30" s="6">
        <v>1.3333333333333335</v>
      </c>
      <c r="L30" s="6">
        <v>2.0616666666666665</v>
      </c>
      <c r="M30" s="6">
        <v>2.145</v>
      </c>
      <c r="N30" s="6">
        <v>1.3050000000000002</v>
      </c>
      <c r="O30" s="6">
        <v>1.41</v>
      </c>
      <c r="P30" s="6">
        <v>1.0416666666666665</v>
      </c>
      <c r="Q30" s="6">
        <v>1.3316666666666666</v>
      </c>
      <c r="R30" s="6">
        <v>1.3366666666666667</v>
      </c>
      <c r="S30" s="6">
        <v>1.5266666666666666</v>
      </c>
      <c r="T30" s="6">
        <v>1.2283333333333333</v>
      </c>
      <c r="U30" s="6">
        <v>1.135</v>
      </c>
      <c r="V30" s="6">
        <v>1.4333333333333333</v>
      </c>
      <c r="W30" s="6">
        <v>1.2416666666666667</v>
      </c>
      <c r="X30" s="6">
        <v>1.4033333333333333</v>
      </c>
      <c r="Y30" s="6">
        <v>1.7533333333333334</v>
      </c>
      <c r="Z30" s="6">
        <v>1.4583333333333333</v>
      </c>
      <c r="AA30" s="6">
        <v>1.23</v>
      </c>
      <c r="AB30" s="6">
        <v>1.4216666666666666</v>
      </c>
      <c r="AC30" s="6">
        <v>1.405</v>
      </c>
      <c r="AD30" s="6">
        <v>0.49166666666666664</v>
      </c>
      <c r="AE30" s="6">
        <v>0.44500000000000001</v>
      </c>
      <c r="AF30" s="6">
        <v>0.47833333333333328</v>
      </c>
      <c r="AG30" s="6">
        <v>0.50166666666666671</v>
      </c>
      <c r="AH30" s="6">
        <v>1.6</v>
      </c>
      <c r="AI30" s="6">
        <v>1.4500000000000002</v>
      </c>
      <c r="AJ30" s="6">
        <v>1.4283333333333335</v>
      </c>
      <c r="AK30" s="6">
        <v>1.4749999999999999</v>
      </c>
      <c r="AL30" s="6">
        <v>1.4000000000000001</v>
      </c>
      <c r="AM30" s="6">
        <v>1.5716666666666668</v>
      </c>
      <c r="AN30" s="6">
        <v>1.2050000000000001</v>
      </c>
      <c r="AO30" s="6">
        <v>1.1433333333333333</v>
      </c>
      <c r="AP30" s="6">
        <v>1.0833333333333335</v>
      </c>
      <c r="AQ30" s="6">
        <v>0.59500000000000008</v>
      </c>
      <c r="AR30" s="6">
        <v>0.57000000000000006</v>
      </c>
      <c r="AS30" s="6">
        <v>0.72666666666666668</v>
      </c>
      <c r="AT30" s="6">
        <v>1.2716666666666665</v>
      </c>
      <c r="AU30" s="6">
        <v>1.2349999999999999</v>
      </c>
      <c r="AV30" s="6">
        <v>1.2449999999999999</v>
      </c>
      <c r="AW30" s="6">
        <v>1.1083333333333334</v>
      </c>
      <c r="AX30" s="6">
        <v>1.2466666666666666</v>
      </c>
      <c r="AY30" s="6">
        <v>1.3616666666666666</v>
      </c>
      <c r="AZ30" s="6">
        <v>1.2466666666666666</v>
      </c>
      <c r="BA30" s="6">
        <v>1.3149999999999999</v>
      </c>
      <c r="BB30" s="6">
        <v>2.5783333333333331</v>
      </c>
      <c r="BC30" s="6">
        <v>1.5699999999999998</v>
      </c>
      <c r="BD30" s="6">
        <v>2.0466666666666669</v>
      </c>
      <c r="BE30" s="6">
        <v>3.3033333333333332</v>
      </c>
      <c r="BF30" s="6">
        <v>1.3683333333333334</v>
      </c>
      <c r="BG30" s="6">
        <v>1.9216666666666666</v>
      </c>
      <c r="BH30" s="6">
        <v>1.7149999999999999</v>
      </c>
      <c r="BI30" s="6">
        <v>1.6333333333333331</v>
      </c>
      <c r="BJ30" s="6">
        <v>1.3533333333333333</v>
      </c>
      <c r="BK30" s="6">
        <v>1.7549999999999999</v>
      </c>
      <c r="BL30" s="6">
        <v>1.6633333333333333</v>
      </c>
      <c r="BM30" s="6">
        <v>1.3066666666666666</v>
      </c>
      <c r="BN30" s="6">
        <v>17.741666666666667</v>
      </c>
      <c r="BO30" s="6">
        <v>15.103333333333332</v>
      </c>
      <c r="BP30" s="6">
        <v>5.5350000000000001</v>
      </c>
      <c r="BQ30" s="6">
        <v>0.72666666666666668</v>
      </c>
      <c r="BR30" s="6">
        <v>1.1100000000000001</v>
      </c>
      <c r="BS30" s="6">
        <v>1.1266666666666667</v>
      </c>
      <c r="BT30" s="6">
        <v>1.4566666666666668</v>
      </c>
      <c r="BU30" s="6">
        <v>1.1766666666666667</v>
      </c>
      <c r="BV30" s="6">
        <v>1.1100000000000001</v>
      </c>
      <c r="BW30" s="6">
        <v>0.99500000000000011</v>
      </c>
      <c r="BX30" s="6">
        <v>1.3066666666666666</v>
      </c>
      <c r="BY30" s="6">
        <v>1.0566666666666666</v>
      </c>
      <c r="BZ30" s="6">
        <v>1.8950000000000002</v>
      </c>
      <c r="CA30" s="6">
        <v>1.4350000000000001</v>
      </c>
      <c r="CB30" s="6">
        <v>2.4166666666666665</v>
      </c>
      <c r="CC30" s="6">
        <v>1.2083333333333333</v>
      </c>
      <c r="CD30" s="6">
        <v>1.31</v>
      </c>
      <c r="CE30" s="6">
        <v>1.3416666666666668</v>
      </c>
      <c r="CF30" s="6">
        <v>1.1383333333333334</v>
      </c>
      <c r="CG30" s="6">
        <v>1.3083333333333333</v>
      </c>
      <c r="CH30" s="6">
        <v>1.3299999999999998</v>
      </c>
      <c r="CI30" s="6">
        <v>1.2816666666666667</v>
      </c>
      <c r="CJ30" s="6">
        <v>1.3333333333333335</v>
      </c>
      <c r="CK30" s="6">
        <v>1.9</v>
      </c>
      <c r="CL30" s="6">
        <v>1.44</v>
      </c>
      <c r="CM30" s="6">
        <v>1.2583333333333333</v>
      </c>
      <c r="CN30" s="6">
        <v>1.2983333333333333</v>
      </c>
      <c r="CO30" s="6">
        <v>1.1516666666666666</v>
      </c>
      <c r="CP30" s="6">
        <v>47.391666666666666</v>
      </c>
      <c r="CQ30" s="6">
        <v>16.965</v>
      </c>
      <c r="CR30" s="6">
        <v>83.143333333333331</v>
      </c>
      <c r="CS30" s="6">
        <v>18.536666666666669</v>
      </c>
      <c r="CT30" s="6">
        <v>40.578333333333333</v>
      </c>
      <c r="CU30" s="6">
        <v>25.22</v>
      </c>
      <c r="CV30" s="6">
        <v>52.988333333333337</v>
      </c>
      <c r="CW30" s="6">
        <v>32.581666666666663</v>
      </c>
      <c r="CX30" s="6">
        <v>2.375</v>
      </c>
      <c r="CY30" s="6">
        <v>2.956666666666667</v>
      </c>
      <c r="CZ30" s="6">
        <v>2.0866666666666664</v>
      </c>
      <c r="DA30" s="6">
        <v>2.0933333333333337</v>
      </c>
      <c r="DB30" s="6">
        <v>41.173333333333332</v>
      </c>
      <c r="DC30" s="6">
        <v>37.685000000000002</v>
      </c>
      <c r="DD30" s="6">
        <v>39.638333333333328</v>
      </c>
      <c r="DE30" s="6">
        <v>38.571666666666665</v>
      </c>
      <c r="DF30" s="6">
        <v>22.798333333333336</v>
      </c>
      <c r="DG30" s="6">
        <v>26.021666666666665</v>
      </c>
      <c r="DH30" s="6">
        <v>32.001666666666665</v>
      </c>
      <c r="DI30" s="6">
        <v>39.973333333333336</v>
      </c>
      <c r="DJ30" s="6">
        <v>2.7466666666666666</v>
      </c>
      <c r="DK30" s="6">
        <v>1.9966666666666668</v>
      </c>
      <c r="DL30" s="6">
        <v>1.5733333333333333</v>
      </c>
      <c r="DM30" s="6">
        <v>1.645</v>
      </c>
      <c r="DN30" s="6">
        <v>100</v>
      </c>
      <c r="DO30" s="6">
        <v>100</v>
      </c>
      <c r="DP30" s="6">
        <v>87.756666666666675</v>
      </c>
      <c r="DQ30" s="6">
        <v>32.318333333333335</v>
      </c>
      <c r="DR30" s="6">
        <v>67.786666666666662</v>
      </c>
      <c r="DS30" s="6">
        <v>100</v>
      </c>
      <c r="DT30" s="6">
        <v>98.381666666666661</v>
      </c>
      <c r="DU30" s="6">
        <v>95.468333333333334</v>
      </c>
    </row>
    <row r="31" spans="1:125" x14ac:dyDescent="0.2">
      <c r="A31" s="2">
        <v>23.638361111111113</v>
      </c>
      <c r="B31" s="6">
        <v>2.4216666666666669</v>
      </c>
      <c r="C31" s="6">
        <v>2.1866666666666665</v>
      </c>
      <c r="D31" s="6">
        <v>1.7566666666666668</v>
      </c>
      <c r="E31" s="6">
        <v>1.9633333333333332</v>
      </c>
      <c r="F31" s="6">
        <v>1.2916666666666667</v>
      </c>
      <c r="G31" s="6">
        <v>1.9116666666666666</v>
      </c>
      <c r="H31" s="6">
        <v>1.6650000000000003</v>
      </c>
      <c r="I31" s="6">
        <v>1.2550000000000001</v>
      </c>
      <c r="J31" s="6">
        <v>1.5150000000000001</v>
      </c>
      <c r="K31" s="6">
        <v>1.6416666666666666</v>
      </c>
      <c r="L31" s="6">
        <v>1.32</v>
      </c>
      <c r="M31" s="6">
        <v>2.5983333333333336</v>
      </c>
      <c r="N31" s="6">
        <v>1.3066666666666666</v>
      </c>
      <c r="O31" s="6">
        <v>1.2433333333333332</v>
      </c>
      <c r="P31" s="6">
        <v>1.2716666666666665</v>
      </c>
      <c r="Q31" s="6">
        <v>1.2816666666666667</v>
      </c>
      <c r="R31" s="6">
        <v>1.2816666666666667</v>
      </c>
      <c r="S31" s="6">
        <v>1.345</v>
      </c>
      <c r="T31" s="6">
        <v>1.3016666666666665</v>
      </c>
      <c r="U31" s="6">
        <v>1.155</v>
      </c>
      <c r="V31" s="6">
        <v>1.5766666666666664</v>
      </c>
      <c r="W31" s="6">
        <v>1.29</v>
      </c>
      <c r="X31" s="6">
        <v>1.2016666666666667</v>
      </c>
      <c r="Y31" s="6">
        <v>1.9800000000000002</v>
      </c>
      <c r="Z31" s="6">
        <v>1.6183333333333334</v>
      </c>
      <c r="AA31" s="6">
        <v>1.8583333333333334</v>
      </c>
      <c r="AB31" s="6">
        <v>1.3366666666666667</v>
      </c>
      <c r="AC31" s="6">
        <v>1.4850000000000001</v>
      </c>
      <c r="AD31" s="6">
        <v>0.83333333333333337</v>
      </c>
      <c r="AE31" s="6">
        <v>0.48833333333333334</v>
      </c>
      <c r="AF31" s="6">
        <v>0.44999999999999996</v>
      </c>
      <c r="AG31" s="6">
        <v>0.49833333333333335</v>
      </c>
      <c r="AH31" s="6">
        <v>1.8533333333333333</v>
      </c>
      <c r="AI31" s="6">
        <v>1.4633333333333334</v>
      </c>
      <c r="AJ31" s="6">
        <v>1.43</v>
      </c>
      <c r="AK31" s="6">
        <v>1.6266666666666665</v>
      </c>
      <c r="AL31" s="6">
        <v>1.5233333333333332</v>
      </c>
      <c r="AM31" s="6">
        <v>1.4733333333333332</v>
      </c>
      <c r="AN31" s="6">
        <v>1.2683333333333333</v>
      </c>
      <c r="AO31" s="6">
        <v>1.0916666666666666</v>
      </c>
      <c r="AP31" s="6">
        <v>0.7383333333333334</v>
      </c>
      <c r="AQ31" s="6">
        <v>0.43166666666666664</v>
      </c>
      <c r="AR31" s="6">
        <v>0.69</v>
      </c>
      <c r="AS31" s="6">
        <v>0.67500000000000004</v>
      </c>
      <c r="AT31" s="6">
        <v>1.37</v>
      </c>
      <c r="AU31" s="6">
        <v>1.2633333333333334</v>
      </c>
      <c r="AV31" s="6">
        <v>1.4083333333333332</v>
      </c>
      <c r="AW31" s="6">
        <v>1.29</v>
      </c>
      <c r="AX31" s="6">
        <v>1.2266666666666668</v>
      </c>
      <c r="AY31" s="6">
        <v>1.2050000000000001</v>
      </c>
      <c r="AZ31" s="6">
        <v>1.31</v>
      </c>
      <c r="BA31" s="6">
        <v>1.2516666666666667</v>
      </c>
      <c r="BB31" s="6">
        <v>2.3533333333333335</v>
      </c>
      <c r="BC31" s="6">
        <v>2.4066666666666667</v>
      </c>
      <c r="BD31" s="6">
        <v>2.9133333333333336</v>
      </c>
      <c r="BE31" s="6">
        <v>5.3816666666666668</v>
      </c>
      <c r="BF31" s="6">
        <v>1.6099999999999999</v>
      </c>
      <c r="BG31" s="6">
        <v>2.0350000000000001</v>
      </c>
      <c r="BH31" s="6">
        <v>1.6500000000000001</v>
      </c>
      <c r="BI31" s="6">
        <v>1.4916666666666667</v>
      </c>
      <c r="BJ31" s="6">
        <v>1.46</v>
      </c>
      <c r="BK31" s="6">
        <v>2.3283333333333331</v>
      </c>
      <c r="BL31" s="6">
        <v>1.3783333333333334</v>
      </c>
      <c r="BM31" s="6">
        <v>1.355</v>
      </c>
      <c r="BN31" s="6">
        <v>20.906666666666666</v>
      </c>
      <c r="BO31" s="6">
        <v>15.834999999999999</v>
      </c>
      <c r="BP31" s="6">
        <v>6.3866666666666667</v>
      </c>
      <c r="BQ31" s="6">
        <v>0.83</v>
      </c>
      <c r="BR31" s="6">
        <v>1.08</v>
      </c>
      <c r="BS31" s="6">
        <v>1.3033333333333332</v>
      </c>
      <c r="BT31" s="6">
        <v>1.0816666666666668</v>
      </c>
      <c r="BU31" s="6">
        <v>1.8516666666666668</v>
      </c>
      <c r="BV31" s="6">
        <v>1.0433333333333332</v>
      </c>
      <c r="BW31" s="6">
        <v>1.0033333333333334</v>
      </c>
      <c r="BX31" s="6">
        <v>0.98166666666666658</v>
      </c>
      <c r="BY31" s="6">
        <v>0.96166666666666678</v>
      </c>
      <c r="BZ31" s="6">
        <v>1.79</v>
      </c>
      <c r="CA31" s="6">
        <v>1.8883333333333332</v>
      </c>
      <c r="CB31" s="6">
        <v>2.0766666666666667</v>
      </c>
      <c r="CC31" s="6">
        <v>1.2449999999999999</v>
      </c>
      <c r="CD31" s="6">
        <v>1.2833333333333334</v>
      </c>
      <c r="CE31" s="6">
        <v>1.31</v>
      </c>
      <c r="CF31" s="6">
        <v>1.1783333333333332</v>
      </c>
      <c r="CG31" s="6">
        <v>1.3216666666666665</v>
      </c>
      <c r="CH31" s="6">
        <v>1.97</v>
      </c>
      <c r="CI31" s="6">
        <v>1.25</v>
      </c>
      <c r="CJ31" s="6">
        <v>1.4066666666666667</v>
      </c>
      <c r="CK31" s="6">
        <v>1.4633333333333334</v>
      </c>
      <c r="CL31" s="6">
        <v>1.4016666666666666</v>
      </c>
      <c r="CM31" s="6">
        <v>1.2666666666666666</v>
      </c>
      <c r="CN31" s="6">
        <v>1.3283333333333334</v>
      </c>
      <c r="CO31" s="6">
        <v>1.125</v>
      </c>
      <c r="CP31" s="6">
        <v>51.575000000000003</v>
      </c>
      <c r="CQ31" s="6">
        <v>19.221666666666668</v>
      </c>
      <c r="CR31" s="6">
        <v>69.221666666666664</v>
      </c>
      <c r="CS31" s="6">
        <v>20.706666666666667</v>
      </c>
      <c r="CT31" s="6">
        <v>36.61</v>
      </c>
      <c r="CU31" s="6">
        <v>29.395</v>
      </c>
      <c r="CV31" s="6">
        <v>55.241666666666667</v>
      </c>
      <c r="CW31" s="6">
        <v>29.13</v>
      </c>
      <c r="CX31" s="6">
        <v>2.4750000000000001</v>
      </c>
      <c r="CY31" s="6">
        <v>2.8683333333333336</v>
      </c>
      <c r="CZ31" s="6">
        <v>2.1566666666666667</v>
      </c>
      <c r="DA31" s="6">
        <v>2.2383333333333333</v>
      </c>
      <c r="DB31" s="6">
        <v>50.43666666666666</v>
      </c>
      <c r="DC31" s="6">
        <v>42.954999999999998</v>
      </c>
      <c r="DD31" s="6">
        <v>43.378333333333337</v>
      </c>
      <c r="DE31" s="6">
        <v>41.23833333333333</v>
      </c>
      <c r="DF31" s="6">
        <v>24.073333333333334</v>
      </c>
      <c r="DG31" s="6">
        <v>27.596666666666671</v>
      </c>
      <c r="DH31" s="6">
        <v>31.105</v>
      </c>
      <c r="DI31" s="6">
        <v>40.313333333333333</v>
      </c>
      <c r="DJ31" s="6">
        <v>2.85</v>
      </c>
      <c r="DK31" s="6">
        <v>1.8833333333333333</v>
      </c>
      <c r="DL31" s="6">
        <v>1.54</v>
      </c>
      <c r="DM31" s="6">
        <v>1.6333333333333331</v>
      </c>
      <c r="DN31" s="6">
        <v>100</v>
      </c>
      <c r="DO31" s="6">
        <v>100</v>
      </c>
      <c r="DP31" s="6">
        <v>100</v>
      </c>
      <c r="DQ31" s="6">
        <v>44.036666666666669</v>
      </c>
      <c r="DR31" s="6">
        <v>69.910000000000011</v>
      </c>
      <c r="DS31" s="6">
        <v>100</v>
      </c>
      <c r="DT31" s="6">
        <v>99.394999999999996</v>
      </c>
      <c r="DU31" s="6">
        <v>95.906666666666666</v>
      </c>
    </row>
    <row r="32" spans="1:125" x14ac:dyDescent="0.2">
      <c r="A32" s="2">
        <v>24.482583333333334</v>
      </c>
      <c r="B32" s="6">
        <v>2.4016666666666664</v>
      </c>
      <c r="C32" s="6">
        <v>1.5433333333333334</v>
      </c>
      <c r="D32" s="6">
        <v>1.44</v>
      </c>
      <c r="E32" s="6">
        <v>1.4466666666666665</v>
      </c>
      <c r="F32" s="6">
        <v>1.8633333333333331</v>
      </c>
      <c r="G32" s="6">
        <v>2.0516666666666667</v>
      </c>
      <c r="H32" s="6">
        <v>1.9583333333333335</v>
      </c>
      <c r="I32" s="6">
        <v>1.5816666666666666</v>
      </c>
      <c r="J32" s="6">
        <v>1.2833333333333334</v>
      </c>
      <c r="K32" s="6">
        <v>1.4066666666666667</v>
      </c>
      <c r="L32" s="6">
        <v>2.2399999999999998</v>
      </c>
      <c r="M32" s="6">
        <v>1.6683333333333334</v>
      </c>
      <c r="N32" s="6">
        <v>1.5566666666666666</v>
      </c>
      <c r="O32" s="6">
        <v>1.6066666666666667</v>
      </c>
      <c r="P32" s="6">
        <v>1.5</v>
      </c>
      <c r="Q32" s="6">
        <v>1.2866666666666666</v>
      </c>
      <c r="R32" s="6">
        <v>1.35</v>
      </c>
      <c r="S32" s="6">
        <v>1.3783333333333334</v>
      </c>
      <c r="T32" s="6">
        <v>1.2966666666666666</v>
      </c>
      <c r="U32" s="6">
        <v>1.1283333333333332</v>
      </c>
      <c r="V32" s="6">
        <v>1.3316666666666666</v>
      </c>
      <c r="W32" s="6">
        <v>1.2316666666666667</v>
      </c>
      <c r="X32" s="6">
        <v>1.1766666666666667</v>
      </c>
      <c r="Y32" s="6">
        <v>2.13</v>
      </c>
      <c r="Z32" s="6">
        <v>1.4200000000000002</v>
      </c>
      <c r="AA32" s="6">
        <v>1.5383333333333333</v>
      </c>
      <c r="AB32" s="6">
        <v>1.3333333333333335</v>
      </c>
      <c r="AC32" s="6">
        <v>1.4483333333333335</v>
      </c>
      <c r="AD32" s="6">
        <v>0.5033333333333333</v>
      </c>
      <c r="AE32" s="6">
        <v>0.42666666666666669</v>
      </c>
      <c r="AF32" s="6">
        <v>0.45166666666666672</v>
      </c>
      <c r="AG32" s="6">
        <v>0.48499999999999999</v>
      </c>
      <c r="AH32" s="6">
        <v>1.28</v>
      </c>
      <c r="AI32" s="6">
        <v>1.4483333333333335</v>
      </c>
      <c r="AJ32" s="6">
        <v>1.4716666666666667</v>
      </c>
      <c r="AK32" s="6">
        <v>1.3216666666666665</v>
      </c>
      <c r="AL32" s="6">
        <v>1.3866666666666667</v>
      </c>
      <c r="AM32" s="6">
        <v>2.166666666666667</v>
      </c>
      <c r="AN32" s="6">
        <v>1.1950000000000001</v>
      </c>
      <c r="AO32" s="6">
        <v>1.1400000000000001</v>
      </c>
      <c r="AP32" s="6">
        <v>0.80499999999999994</v>
      </c>
      <c r="AQ32" s="6">
        <v>0.42</v>
      </c>
      <c r="AR32" s="6">
        <v>0.55999999999999994</v>
      </c>
      <c r="AS32" s="6">
        <v>0.67999999999999994</v>
      </c>
      <c r="AT32" s="6">
        <v>1.3433333333333333</v>
      </c>
      <c r="AU32" s="6">
        <v>1.1933333333333334</v>
      </c>
      <c r="AV32" s="6">
        <v>1.3149999999999999</v>
      </c>
      <c r="AW32" s="6">
        <v>1.1783333333333332</v>
      </c>
      <c r="AX32" s="6">
        <v>1.6833333333333331</v>
      </c>
      <c r="AY32" s="6">
        <v>1.4000000000000001</v>
      </c>
      <c r="AZ32" s="6">
        <v>1.2883333333333333</v>
      </c>
      <c r="BA32" s="6">
        <v>1.3033333333333332</v>
      </c>
      <c r="BB32" s="6">
        <v>2.69</v>
      </c>
      <c r="BC32" s="6">
        <v>1.71</v>
      </c>
      <c r="BD32" s="6">
        <v>1.91</v>
      </c>
      <c r="BE32" s="6">
        <v>9.0133333333333336</v>
      </c>
      <c r="BF32" s="6">
        <v>1.6066666666666667</v>
      </c>
      <c r="BG32" s="6">
        <v>1.8166666666666669</v>
      </c>
      <c r="BH32" s="6">
        <v>2.0333333333333332</v>
      </c>
      <c r="BI32" s="6">
        <v>1.4916666666666667</v>
      </c>
      <c r="BJ32" s="6">
        <v>1.6866666666666665</v>
      </c>
      <c r="BK32" s="6">
        <v>2.4466666666666668</v>
      </c>
      <c r="BL32" s="6">
        <v>1.87</v>
      </c>
      <c r="BM32" s="6">
        <v>1.9</v>
      </c>
      <c r="BN32" s="6">
        <v>20.323333333333331</v>
      </c>
      <c r="BO32" s="6">
        <v>17.875</v>
      </c>
      <c r="BP32" s="6">
        <v>6.4466666666666672</v>
      </c>
      <c r="BQ32" s="6">
        <v>0.98499999999999999</v>
      </c>
      <c r="BR32" s="6">
        <v>1.1866666666666665</v>
      </c>
      <c r="BS32" s="6">
        <v>1.1816666666666666</v>
      </c>
      <c r="BT32" s="6">
        <v>1.2066666666666666</v>
      </c>
      <c r="BU32" s="6">
        <v>1.3783333333333334</v>
      </c>
      <c r="BV32" s="6">
        <v>0.98499999999999999</v>
      </c>
      <c r="BW32" s="6">
        <v>1.0833333333333335</v>
      </c>
      <c r="BX32" s="6">
        <v>0.99500000000000011</v>
      </c>
      <c r="BY32" s="6">
        <v>0.98833333333333329</v>
      </c>
      <c r="BZ32" s="6">
        <v>2.0500000000000003</v>
      </c>
      <c r="CA32" s="6">
        <v>1.4583333333333333</v>
      </c>
      <c r="CB32" s="6">
        <v>1.5033333333333332</v>
      </c>
      <c r="CC32" s="6">
        <v>1.4283333333333335</v>
      </c>
      <c r="CD32" s="6">
        <v>1.3383333333333334</v>
      </c>
      <c r="CE32" s="6">
        <v>1.4983333333333333</v>
      </c>
      <c r="CF32" s="6">
        <v>1.1316666666666666</v>
      </c>
      <c r="CG32" s="6">
        <v>1.3316666666666666</v>
      </c>
      <c r="CH32" s="6">
        <v>1.3433333333333333</v>
      </c>
      <c r="CI32" s="6">
        <v>1.335</v>
      </c>
      <c r="CJ32" s="6">
        <v>1.3766666666666667</v>
      </c>
      <c r="CK32" s="6">
        <v>2.81</v>
      </c>
      <c r="CL32" s="6">
        <v>1.3516666666666666</v>
      </c>
      <c r="CM32" s="6">
        <v>1.2416666666666667</v>
      </c>
      <c r="CN32" s="6">
        <v>1.335</v>
      </c>
      <c r="CO32" s="6">
        <v>1.2266666666666668</v>
      </c>
      <c r="CP32" s="6">
        <v>57.335000000000001</v>
      </c>
      <c r="CQ32" s="6">
        <v>30.623333333333335</v>
      </c>
      <c r="CR32" s="6">
        <v>53.423333333333332</v>
      </c>
      <c r="CS32" s="6">
        <v>22.664999999999999</v>
      </c>
      <c r="CT32" s="6">
        <v>35.166666666666671</v>
      </c>
      <c r="CU32" s="6">
        <v>31.633333333333336</v>
      </c>
      <c r="CV32" s="6">
        <v>57.966666666666669</v>
      </c>
      <c r="CW32" s="6">
        <v>31.923333333333332</v>
      </c>
      <c r="CX32" s="6">
        <v>2.4066666666666667</v>
      </c>
      <c r="CY32" s="6">
        <v>3.331666666666667</v>
      </c>
      <c r="CZ32" s="6">
        <v>2.2466666666666666</v>
      </c>
      <c r="DA32" s="6">
        <v>2.1583333333333332</v>
      </c>
      <c r="DB32" s="6">
        <v>46.184999999999995</v>
      </c>
      <c r="DC32" s="6">
        <v>50.01</v>
      </c>
      <c r="DD32" s="6">
        <v>41.661666666666669</v>
      </c>
      <c r="DE32" s="6">
        <v>37.6</v>
      </c>
      <c r="DF32" s="6">
        <v>25.343333333333334</v>
      </c>
      <c r="DG32" s="6">
        <v>29.041666666666664</v>
      </c>
      <c r="DH32" s="6">
        <v>30.459999999999997</v>
      </c>
      <c r="DI32" s="6">
        <v>41.404999999999994</v>
      </c>
      <c r="DJ32" s="6">
        <v>2.833333333333333</v>
      </c>
      <c r="DK32" s="6">
        <v>1.7516666666666667</v>
      </c>
      <c r="DL32" s="6">
        <v>1.5716666666666668</v>
      </c>
      <c r="DM32" s="6">
        <v>1.5833333333333335</v>
      </c>
      <c r="DN32" s="6">
        <v>100</v>
      </c>
      <c r="DO32" s="6">
        <v>100</v>
      </c>
      <c r="DP32" s="6">
        <v>100</v>
      </c>
      <c r="DQ32" s="6">
        <v>58.238333333333337</v>
      </c>
      <c r="DR32" s="6">
        <v>71.454999999999998</v>
      </c>
      <c r="DS32" s="6">
        <v>100</v>
      </c>
      <c r="DT32" s="6">
        <v>98.691666666666663</v>
      </c>
      <c r="DU32" s="6">
        <v>98.731666666666655</v>
      </c>
    </row>
    <row r="33" spans="1:125" x14ac:dyDescent="0.2">
      <c r="A33" s="2">
        <v>25.326805555555556</v>
      </c>
      <c r="B33" s="6">
        <v>2.8583333333333334</v>
      </c>
      <c r="C33" s="6">
        <v>1.8266666666666667</v>
      </c>
      <c r="D33" s="6">
        <v>1.3966666666666667</v>
      </c>
      <c r="E33" s="6">
        <v>1.6733333333333333</v>
      </c>
      <c r="F33" s="6">
        <v>2.13</v>
      </c>
      <c r="G33" s="6">
        <v>1.6283333333333334</v>
      </c>
      <c r="H33" s="6">
        <v>1.7316666666666667</v>
      </c>
      <c r="I33" s="6">
        <v>1.3</v>
      </c>
      <c r="J33" s="6">
        <v>1.5583333333333333</v>
      </c>
      <c r="K33" s="6">
        <v>2.11</v>
      </c>
      <c r="L33" s="6">
        <v>1.3516666666666666</v>
      </c>
      <c r="M33" s="6">
        <v>1.585</v>
      </c>
      <c r="N33" s="6">
        <v>1.6233333333333333</v>
      </c>
      <c r="O33" s="6">
        <v>1.4016666666666666</v>
      </c>
      <c r="P33" s="6">
        <v>1.2183333333333333</v>
      </c>
      <c r="Q33" s="6">
        <v>1.2466666666666666</v>
      </c>
      <c r="R33" s="6">
        <v>1.5083333333333333</v>
      </c>
      <c r="S33" s="6">
        <v>1.3983333333333334</v>
      </c>
      <c r="T33" s="6">
        <v>1.1783333333333332</v>
      </c>
      <c r="U33" s="6">
        <v>1.1850000000000001</v>
      </c>
      <c r="V33" s="6">
        <v>1.6333333333333331</v>
      </c>
      <c r="W33" s="6">
        <v>1.2366666666666666</v>
      </c>
      <c r="X33" s="6">
        <v>1.21</v>
      </c>
      <c r="Y33" s="6">
        <v>1.7250000000000001</v>
      </c>
      <c r="Z33" s="6">
        <v>1.4233333333333333</v>
      </c>
      <c r="AA33" s="6">
        <v>1.4449999999999998</v>
      </c>
      <c r="AB33" s="6">
        <v>1.4183333333333332</v>
      </c>
      <c r="AC33" s="6">
        <v>2.2450000000000001</v>
      </c>
      <c r="AD33" s="6">
        <v>0.82833333333333337</v>
      </c>
      <c r="AE33" s="6">
        <v>0.44500000000000001</v>
      </c>
      <c r="AF33" s="6">
        <v>0.4966666666666667</v>
      </c>
      <c r="AG33" s="6">
        <v>0.48166666666666669</v>
      </c>
      <c r="AH33" s="6">
        <v>1.3050000000000002</v>
      </c>
      <c r="AI33" s="6">
        <v>1.52</v>
      </c>
      <c r="AJ33" s="6">
        <v>1.395</v>
      </c>
      <c r="AK33" s="6">
        <v>1.4866666666666668</v>
      </c>
      <c r="AL33" s="6">
        <v>1.2683333333333333</v>
      </c>
      <c r="AM33" s="6">
        <v>1.48</v>
      </c>
      <c r="AN33" s="6">
        <v>1.23</v>
      </c>
      <c r="AO33" s="6">
        <v>1.1383333333333334</v>
      </c>
      <c r="AP33" s="6">
        <v>0.60333333333333328</v>
      </c>
      <c r="AQ33" s="6">
        <v>0.53666666666666663</v>
      </c>
      <c r="AR33" s="6">
        <v>0.53499999999999992</v>
      </c>
      <c r="AS33" s="6">
        <v>0.59</v>
      </c>
      <c r="AT33" s="6">
        <v>1.2416666666666667</v>
      </c>
      <c r="AU33" s="6">
        <v>1.26</v>
      </c>
      <c r="AV33" s="6">
        <v>1.1850000000000001</v>
      </c>
      <c r="AW33" s="6">
        <v>1.2333333333333334</v>
      </c>
      <c r="AX33" s="6">
        <v>1.2</v>
      </c>
      <c r="AY33" s="6">
        <v>1.2649999999999999</v>
      </c>
      <c r="AZ33" s="6">
        <v>1.4516666666666667</v>
      </c>
      <c r="BA33" s="6">
        <v>1.1883333333333332</v>
      </c>
      <c r="BB33" s="6">
        <v>3.2116666666666669</v>
      </c>
      <c r="BC33" s="6">
        <v>2.4866666666666664</v>
      </c>
      <c r="BD33" s="6">
        <v>1.9316666666666666</v>
      </c>
      <c r="BE33" s="6">
        <v>9.9083333333333332</v>
      </c>
      <c r="BF33" s="6">
        <v>1.7316666666666667</v>
      </c>
      <c r="BG33" s="6">
        <v>2.1950000000000003</v>
      </c>
      <c r="BH33" s="6">
        <v>1.6083333333333334</v>
      </c>
      <c r="BI33" s="6">
        <v>1.5216666666666667</v>
      </c>
      <c r="BJ33" s="6">
        <v>1.4583333333333333</v>
      </c>
      <c r="BK33" s="6">
        <v>2.3083333333333336</v>
      </c>
      <c r="BL33" s="6">
        <v>1.6950000000000001</v>
      </c>
      <c r="BM33" s="6">
        <v>1.4883333333333333</v>
      </c>
      <c r="BN33" s="6">
        <v>21.871666666666666</v>
      </c>
      <c r="BO33" s="6">
        <v>17.808333333333334</v>
      </c>
      <c r="BP33" s="6">
        <v>6.6850000000000005</v>
      </c>
      <c r="BQ33" s="6">
        <v>1.2166666666666666</v>
      </c>
      <c r="BR33" s="6">
        <v>1.08</v>
      </c>
      <c r="BS33" s="6">
        <v>1.26</v>
      </c>
      <c r="BT33" s="6">
        <v>1.1733333333333333</v>
      </c>
      <c r="BU33" s="6">
        <v>1.3066666666666666</v>
      </c>
      <c r="BV33" s="6">
        <v>1.1616666666666668</v>
      </c>
      <c r="BW33" s="6">
        <v>1.175</v>
      </c>
      <c r="BX33" s="6">
        <v>1.1516666666666666</v>
      </c>
      <c r="BY33" s="6">
        <v>1.1466666666666667</v>
      </c>
      <c r="BZ33" s="6">
        <v>1.6650000000000003</v>
      </c>
      <c r="CA33" s="6">
        <v>1.5133333333333334</v>
      </c>
      <c r="CB33" s="6">
        <v>2.121666666666667</v>
      </c>
      <c r="CC33" s="6">
        <v>1.48</v>
      </c>
      <c r="CD33" s="6">
        <v>1.52</v>
      </c>
      <c r="CE33" s="6">
        <v>1.1933333333333334</v>
      </c>
      <c r="CF33" s="6">
        <v>1.1733333333333333</v>
      </c>
      <c r="CG33" s="6">
        <v>1.2649999999999999</v>
      </c>
      <c r="CH33" s="6">
        <v>1.3299999999999998</v>
      </c>
      <c r="CI33" s="6">
        <v>1.2633333333333334</v>
      </c>
      <c r="CJ33" s="6">
        <v>1.37</v>
      </c>
      <c r="CK33" s="6">
        <v>1.6633333333333333</v>
      </c>
      <c r="CL33" s="6">
        <v>1.3416666666666668</v>
      </c>
      <c r="CM33" s="6">
        <v>1.2483333333333335</v>
      </c>
      <c r="CN33" s="6">
        <v>1.4033333333333333</v>
      </c>
      <c r="CO33" s="6">
        <v>1.2583333333333333</v>
      </c>
      <c r="CP33" s="6">
        <v>61.384999999999998</v>
      </c>
      <c r="CQ33" s="6">
        <v>38.313333333333333</v>
      </c>
      <c r="CR33" s="6">
        <v>51.448333333333331</v>
      </c>
      <c r="CS33" s="6">
        <v>24.241666666666667</v>
      </c>
      <c r="CT33" s="6">
        <v>34.823333333333331</v>
      </c>
      <c r="CU33" s="6">
        <v>37.36333333333333</v>
      </c>
      <c r="CV33" s="6">
        <v>56.105000000000004</v>
      </c>
      <c r="CW33" s="6">
        <v>32.281666666666666</v>
      </c>
      <c r="CX33" s="6">
        <v>2.8316666666666666</v>
      </c>
      <c r="CY33" s="6">
        <v>2.6716666666666669</v>
      </c>
      <c r="CZ33" s="6">
        <v>2.7983333333333333</v>
      </c>
      <c r="DA33" s="6">
        <v>2.2166666666666668</v>
      </c>
      <c r="DB33" s="6">
        <v>44.683333333333337</v>
      </c>
      <c r="DC33" s="6">
        <v>56.29666666666666</v>
      </c>
      <c r="DD33" s="6">
        <v>49.575000000000003</v>
      </c>
      <c r="DE33" s="6">
        <v>41.146666666666661</v>
      </c>
      <c r="DF33" s="6">
        <v>24.95</v>
      </c>
      <c r="DG33" s="6">
        <v>26.71</v>
      </c>
      <c r="DH33" s="6">
        <v>31.476666666666663</v>
      </c>
      <c r="DI33" s="6">
        <v>44.876666666666665</v>
      </c>
      <c r="DJ33" s="6">
        <v>2.7449999999999997</v>
      </c>
      <c r="DK33" s="6">
        <v>1.6616666666666664</v>
      </c>
      <c r="DL33" s="6">
        <v>1.5283333333333333</v>
      </c>
      <c r="DM33" s="6">
        <v>1.83</v>
      </c>
      <c r="DN33" s="6">
        <v>100</v>
      </c>
      <c r="DO33" s="6">
        <v>100</v>
      </c>
      <c r="DP33" s="6">
        <v>100</v>
      </c>
      <c r="DQ33" s="6">
        <v>72.981666666666669</v>
      </c>
      <c r="DR33" s="6">
        <v>71.166666666666671</v>
      </c>
      <c r="DS33" s="6">
        <v>100</v>
      </c>
      <c r="DT33" s="6">
        <v>99.965000000000003</v>
      </c>
      <c r="DU33" s="6">
        <v>100</v>
      </c>
    </row>
    <row r="34" spans="1:125" x14ac:dyDescent="0.2">
      <c r="A34" s="2">
        <v>26.171027777777777</v>
      </c>
      <c r="B34" s="6">
        <v>2.12</v>
      </c>
      <c r="C34" s="6">
        <v>1.9183333333333334</v>
      </c>
      <c r="D34" s="6">
        <v>1.7000000000000002</v>
      </c>
      <c r="E34" s="6">
        <v>1.6033333333333333</v>
      </c>
      <c r="F34" s="6">
        <v>1.8116666666666665</v>
      </c>
      <c r="G34" s="6">
        <v>2.4916666666666667</v>
      </c>
      <c r="H34" s="6">
        <v>1.6883333333333335</v>
      </c>
      <c r="I34" s="6">
        <v>1.6316666666666666</v>
      </c>
      <c r="J34" s="6">
        <v>2.1433333333333331</v>
      </c>
      <c r="K34" s="6">
        <v>1.8033333333333332</v>
      </c>
      <c r="L34" s="6">
        <v>1.9666666666666666</v>
      </c>
      <c r="M34" s="6">
        <v>1.9983333333333333</v>
      </c>
      <c r="N34" s="6">
        <v>1.3933333333333333</v>
      </c>
      <c r="O34" s="6">
        <v>1.4683333333333333</v>
      </c>
      <c r="P34" s="6">
        <v>1.26</v>
      </c>
      <c r="Q34" s="6">
        <v>1.3216666666666665</v>
      </c>
      <c r="R34" s="6">
        <v>1.34</v>
      </c>
      <c r="S34" s="6">
        <v>1.3466666666666667</v>
      </c>
      <c r="T34" s="6">
        <v>1.4783333333333335</v>
      </c>
      <c r="U34" s="6">
        <v>1.6850000000000001</v>
      </c>
      <c r="V34" s="6">
        <v>1.3133333333333335</v>
      </c>
      <c r="W34" s="6">
        <v>1.2683333333333333</v>
      </c>
      <c r="X34" s="6">
        <v>1.3916666666666668</v>
      </c>
      <c r="Y34" s="6">
        <v>1.5033333333333332</v>
      </c>
      <c r="Z34" s="6">
        <v>1.4683333333333333</v>
      </c>
      <c r="AA34" s="6">
        <v>1.3</v>
      </c>
      <c r="AB34" s="6">
        <v>1.5016666666666667</v>
      </c>
      <c r="AC34" s="6">
        <v>1.7500000000000002</v>
      </c>
      <c r="AD34" s="6">
        <v>0.56166666666666665</v>
      </c>
      <c r="AE34" s="6">
        <v>0.44333333333333336</v>
      </c>
      <c r="AF34" s="6">
        <v>0.47833333333333328</v>
      </c>
      <c r="AG34" s="6">
        <v>0.47833333333333328</v>
      </c>
      <c r="AH34" s="6">
        <v>1.2416666666666667</v>
      </c>
      <c r="AI34" s="6">
        <v>1.4583333333333333</v>
      </c>
      <c r="AJ34" s="6">
        <v>1.3383333333333334</v>
      </c>
      <c r="AK34" s="6">
        <v>1.3916666666666668</v>
      </c>
      <c r="AL34" s="6">
        <v>1.4583333333333333</v>
      </c>
      <c r="AM34" s="6">
        <v>1.58</v>
      </c>
      <c r="AN34" s="6">
        <v>1.2383333333333333</v>
      </c>
      <c r="AO34" s="6">
        <v>1.0983333333333334</v>
      </c>
      <c r="AP34" s="6">
        <v>0.80166666666666664</v>
      </c>
      <c r="AQ34" s="6">
        <v>0.59</v>
      </c>
      <c r="AR34" s="6">
        <v>0.55666666666666664</v>
      </c>
      <c r="AS34" s="6">
        <v>0.67833333333333334</v>
      </c>
      <c r="AT34" s="6">
        <v>1.2466666666666666</v>
      </c>
      <c r="AU34" s="6">
        <v>1.2466666666666666</v>
      </c>
      <c r="AV34" s="6">
        <v>1.1983333333333335</v>
      </c>
      <c r="AW34" s="6">
        <v>1.2850000000000001</v>
      </c>
      <c r="AX34" s="6">
        <v>1.5083333333333333</v>
      </c>
      <c r="AY34" s="6">
        <v>1.3316666666666666</v>
      </c>
      <c r="AZ34" s="6">
        <v>1.2483333333333335</v>
      </c>
      <c r="BA34" s="6">
        <v>1.3333333333333335</v>
      </c>
      <c r="BB34" s="6">
        <v>5.4</v>
      </c>
      <c r="BC34" s="6">
        <v>3.601666666666667</v>
      </c>
      <c r="BD34" s="6">
        <v>2.7083333333333335</v>
      </c>
      <c r="BE34" s="6">
        <v>21.759999999999998</v>
      </c>
      <c r="BF34" s="6">
        <v>1.51</v>
      </c>
      <c r="BG34" s="6">
        <v>1.5716666666666668</v>
      </c>
      <c r="BH34" s="6">
        <v>1.6950000000000001</v>
      </c>
      <c r="BI34" s="6">
        <v>1.3066666666666666</v>
      </c>
      <c r="BJ34" s="6">
        <v>1.3516666666666666</v>
      </c>
      <c r="BK34" s="6">
        <v>2.2883333333333331</v>
      </c>
      <c r="BL34" s="6">
        <v>2.0866666666666664</v>
      </c>
      <c r="BM34" s="6">
        <v>1.3433333333333333</v>
      </c>
      <c r="BN34" s="6">
        <v>23.338333333333335</v>
      </c>
      <c r="BO34" s="6">
        <v>18.806666666666665</v>
      </c>
      <c r="BP34" s="6">
        <v>7.0650000000000004</v>
      </c>
      <c r="BQ34" s="6">
        <v>1.395</v>
      </c>
      <c r="BR34" s="6">
        <v>1.1416666666666666</v>
      </c>
      <c r="BS34" s="6">
        <v>1.1983333333333335</v>
      </c>
      <c r="BT34" s="6">
        <v>1.1666666666666667</v>
      </c>
      <c r="BU34" s="6">
        <v>1.5699999999999998</v>
      </c>
      <c r="BV34" s="6">
        <v>1.0916666666666666</v>
      </c>
      <c r="BW34" s="6">
        <v>1.1283333333333332</v>
      </c>
      <c r="BX34" s="6">
        <v>0.99500000000000011</v>
      </c>
      <c r="BY34" s="6">
        <v>0.97833333333333328</v>
      </c>
      <c r="BZ34" s="6">
        <v>2.2283333333333331</v>
      </c>
      <c r="CA34" s="6">
        <v>1.94</v>
      </c>
      <c r="CB34" s="6">
        <v>2.2749999999999999</v>
      </c>
      <c r="CC34" s="6">
        <v>1.6516666666666666</v>
      </c>
      <c r="CD34" s="6">
        <v>1.2966666666666666</v>
      </c>
      <c r="CE34" s="6">
        <v>1.3316666666666666</v>
      </c>
      <c r="CF34" s="6">
        <v>1.4200000000000002</v>
      </c>
      <c r="CG34" s="6">
        <v>1.31</v>
      </c>
      <c r="CH34" s="6">
        <v>1.3299999999999998</v>
      </c>
      <c r="CI34" s="6">
        <v>1.2616666666666667</v>
      </c>
      <c r="CJ34" s="6">
        <v>1.31</v>
      </c>
      <c r="CK34" s="6">
        <v>2.68</v>
      </c>
      <c r="CL34" s="6">
        <v>1.5066666666666668</v>
      </c>
      <c r="CM34" s="6">
        <v>1.2116666666666667</v>
      </c>
      <c r="CN34" s="6">
        <v>1.3883333333333332</v>
      </c>
      <c r="CO34" s="6">
        <v>1.1950000000000001</v>
      </c>
      <c r="CP34" s="6">
        <v>64.923333333333332</v>
      </c>
      <c r="CQ34" s="6">
        <v>42.953333333333333</v>
      </c>
      <c r="CR34" s="6">
        <v>49.515000000000001</v>
      </c>
      <c r="CS34" s="6">
        <v>22.966666666666665</v>
      </c>
      <c r="CT34" s="6">
        <v>36.176666666666669</v>
      </c>
      <c r="CU34" s="6">
        <v>44.766666666666666</v>
      </c>
      <c r="CV34" s="6">
        <v>52.896666666666668</v>
      </c>
      <c r="CW34" s="6">
        <v>39.335000000000001</v>
      </c>
      <c r="CX34" s="6">
        <v>2.5066666666666668</v>
      </c>
      <c r="CY34" s="6">
        <v>3.2933333333333334</v>
      </c>
      <c r="CZ34" s="6">
        <v>2.4983333333333335</v>
      </c>
      <c r="DA34" s="6">
        <v>2.2933333333333334</v>
      </c>
      <c r="DB34" s="6">
        <v>49.118333333333339</v>
      </c>
      <c r="DC34" s="6">
        <v>54.991666666666674</v>
      </c>
      <c r="DD34" s="6">
        <v>48.811666666666667</v>
      </c>
      <c r="DE34" s="6">
        <v>49.953333333333333</v>
      </c>
      <c r="DF34" s="6">
        <v>25.21</v>
      </c>
      <c r="DG34" s="6">
        <v>28.326666666666668</v>
      </c>
      <c r="DH34" s="6">
        <v>29.80833333333333</v>
      </c>
      <c r="DI34" s="6">
        <v>41.216666666666669</v>
      </c>
      <c r="DJ34" s="6">
        <v>3.0333333333333332</v>
      </c>
      <c r="DK34" s="6">
        <v>1.6950000000000001</v>
      </c>
      <c r="DL34" s="6">
        <v>1.5650000000000002</v>
      </c>
      <c r="DM34" s="6">
        <v>1.7500000000000002</v>
      </c>
      <c r="DN34" s="6">
        <v>100</v>
      </c>
      <c r="DO34" s="6">
        <v>100</v>
      </c>
      <c r="DP34" s="6">
        <v>100</v>
      </c>
      <c r="DQ34" s="6">
        <v>89.388333333333335</v>
      </c>
      <c r="DR34" s="6">
        <v>73.206666666666663</v>
      </c>
      <c r="DS34" s="6">
        <v>100</v>
      </c>
      <c r="DT34" s="6">
        <v>99.556666666666672</v>
      </c>
      <c r="DU34" s="6">
        <v>100</v>
      </c>
    </row>
    <row r="35" spans="1:125" x14ac:dyDescent="0.2">
      <c r="A35" s="2">
        <v>27.015277777777779</v>
      </c>
      <c r="B35" s="6">
        <v>2.4366666666666665</v>
      </c>
      <c r="C35" s="6">
        <v>2.9616666666666664</v>
      </c>
      <c r="D35" s="6">
        <v>1.6166666666666667</v>
      </c>
      <c r="E35" s="6">
        <v>1.8633333333333331</v>
      </c>
      <c r="F35" s="6">
        <v>1.7616666666666665</v>
      </c>
      <c r="G35" s="6">
        <v>1.8633333333333331</v>
      </c>
      <c r="H35" s="6">
        <v>2.0150000000000001</v>
      </c>
      <c r="I35" s="6">
        <v>1.52</v>
      </c>
      <c r="J35" s="6">
        <v>1.5416666666666667</v>
      </c>
      <c r="K35" s="6">
        <v>1.77</v>
      </c>
      <c r="L35" s="6">
        <v>1.355</v>
      </c>
      <c r="M35" s="6">
        <v>2.4933333333333332</v>
      </c>
      <c r="N35" s="6">
        <v>1.855</v>
      </c>
      <c r="O35" s="6">
        <v>1.39</v>
      </c>
      <c r="P35" s="6">
        <v>1.1466666666666667</v>
      </c>
      <c r="Q35" s="6">
        <v>1.3616666666666666</v>
      </c>
      <c r="R35" s="6">
        <v>1.2633333333333334</v>
      </c>
      <c r="S35" s="6">
        <v>1.3283333333333334</v>
      </c>
      <c r="T35" s="6">
        <v>1.2266666666666668</v>
      </c>
      <c r="U35" s="6">
        <v>1.1333333333333333</v>
      </c>
      <c r="V35" s="6">
        <v>1.37</v>
      </c>
      <c r="W35" s="6">
        <v>1.28</v>
      </c>
      <c r="X35" s="6">
        <v>1.175</v>
      </c>
      <c r="Y35" s="6">
        <v>1.47</v>
      </c>
      <c r="Z35" s="6">
        <v>1.5983333333333332</v>
      </c>
      <c r="AA35" s="6">
        <v>1.3283333333333334</v>
      </c>
      <c r="AB35" s="6">
        <v>1.47</v>
      </c>
      <c r="AC35" s="6">
        <v>1.2716666666666665</v>
      </c>
      <c r="AD35" s="6">
        <v>0.61499999999999999</v>
      </c>
      <c r="AE35" s="6">
        <v>0.45666666666666667</v>
      </c>
      <c r="AF35" s="6">
        <v>0.50166666666666671</v>
      </c>
      <c r="AG35" s="6">
        <v>0.48499999999999999</v>
      </c>
      <c r="AH35" s="6">
        <v>1.2633333333333334</v>
      </c>
      <c r="AI35" s="6">
        <v>1.4650000000000001</v>
      </c>
      <c r="AJ35" s="6">
        <v>1.4466666666666665</v>
      </c>
      <c r="AK35" s="6">
        <v>1.3166666666666667</v>
      </c>
      <c r="AL35" s="6">
        <v>2.4616666666666664</v>
      </c>
      <c r="AM35" s="6">
        <v>1.79</v>
      </c>
      <c r="AN35" s="6">
        <v>1.24</v>
      </c>
      <c r="AO35" s="6">
        <v>1.175</v>
      </c>
      <c r="AP35" s="6">
        <v>0.73499999999999999</v>
      </c>
      <c r="AQ35" s="6">
        <v>0.43333333333333329</v>
      </c>
      <c r="AR35" s="6">
        <v>0.755</v>
      </c>
      <c r="AS35" s="6">
        <v>0.54666666666666663</v>
      </c>
      <c r="AT35" s="6">
        <v>1.2633333333333334</v>
      </c>
      <c r="AU35" s="6">
        <v>1.28</v>
      </c>
      <c r="AV35" s="6">
        <v>1.2616666666666667</v>
      </c>
      <c r="AW35" s="6">
        <v>1.1100000000000001</v>
      </c>
      <c r="AX35" s="6">
        <v>1.2516666666666667</v>
      </c>
      <c r="AY35" s="6">
        <v>1.2633333333333334</v>
      </c>
      <c r="AZ35" s="6">
        <v>1.5233333333333332</v>
      </c>
      <c r="BA35" s="6">
        <v>1.4966666666666666</v>
      </c>
      <c r="BB35" s="6">
        <v>7.0183333333333335</v>
      </c>
      <c r="BC35" s="6">
        <v>4.5766666666666662</v>
      </c>
      <c r="BD35" s="6">
        <v>3.1583333333333332</v>
      </c>
      <c r="BE35" s="6">
        <v>22.525000000000002</v>
      </c>
      <c r="BF35" s="6">
        <v>2.0366666666666666</v>
      </c>
      <c r="BG35" s="6">
        <v>1.8416666666666668</v>
      </c>
      <c r="BH35" s="6">
        <v>1.8433333333333333</v>
      </c>
      <c r="BI35" s="6">
        <v>1.3416666666666668</v>
      </c>
      <c r="BJ35" s="6">
        <v>1.4983333333333333</v>
      </c>
      <c r="BK35" s="6">
        <v>2.5483333333333333</v>
      </c>
      <c r="BL35" s="6">
        <v>2.2566666666666664</v>
      </c>
      <c r="BM35" s="6">
        <v>1.77</v>
      </c>
      <c r="BN35" s="6">
        <v>26.076666666666664</v>
      </c>
      <c r="BO35" s="6">
        <v>19.079999999999998</v>
      </c>
      <c r="BP35" s="6">
        <v>6.5466666666666669</v>
      </c>
      <c r="BQ35" s="6">
        <v>1.6416666666666666</v>
      </c>
      <c r="BR35" s="6">
        <v>1.1983333333333335</v>
      </c>
      <c r="BS35" s="6">
        <v>1.2383333333333333</v>
      </c>
      <c r="BT35" s="6">
        <v>1.0999999999999999</v>
      </c>
      <c r="BU35" s="6">
        <v>1.2933333333333332</v>
      </c>
      <c r="BV35" s="6">
        <v>1.0216666666666667</v>
      </c>
      <c r="BW35" s="6">
        <v>0.95499999999999996</v>
      </c>
      <c r="BX35" s="6">
        <v>1.0716666666666665</v>
      </c>
      <c r="BY35" s="6">
        <v>0.94166666666666665</v>
      </c>
      <c r="BZ35" s="6">
        <v>2.4550000000000001</v>
      </c>
      <c r="CA35" s="6">
        <v>1.9216666666666666</v>
      </c>
      <c r="CB35" s="6">
        <v>2.4250000000000003</v>
      </c>
      <c r="CC35" s="6">
        <v>1.2816666666666667</v>
      </c>
      <c r="CD35" s="6">
        <v>1.3483333333333334</v>
      </c>
      <c r="CE35" s="6">
        <v>1.3316666666666666</v>
      </c>
      <c r="CF35" s="6">
        <v>1.3816666666666666</v>
      </c>
      <c r="CG35" s="6">
        <v>1.3333333333333335</v>
      </c>
      <c r="CH35" s="6">
        <v>1.3316666666666666</v>
      </c>
      <c r="CI35" s="6">
        <v>1.2783333333333333</v>
      </c>
      <c r="CJ35" s="6">
        <v>1.4166666666666665</v>
      </c>
      <c r="CK35" s="6">
        <v>2.1316666666666668</v>
      </c>
      <c r="CL35" s="6">
        <v>1.6683333333333334</v>
      </c>
      <c r="CM35" s="6">
        <v>1.2683333333333333</v>
      </c>
      <c r="CN35" s="6">
        <v>1.5683333333333334</v>
      </c>
      <c r="CO35" s="6">
        <v>1.1616666666666668</v>
      </c>
      <c r="CP35" s="6">
        <v>66.938333333333333</v>
      </c>
      <c r="CQ35" s="6">
        <v>46.575000000000003</v>
      </c>
      <c r="CR35" s="6">
        <v>55.395000000000003</v>
      </c>
      <c r="CS35" s="6">
        <v>28.939999999999998</v>
      </c>
      <c r="CT35" s="6">
        <v>37.185000000000002</v>
      </c>
      <c r="CU35" s="6">
        <v>49.634999999999998</v>
      </c>
      <c r="CV35" s="6">
        <v>50.17</v>
      </c>
      <c r="CW35" s="6">
        <v>42.44</v>
      </c>
      <c r="CX35" s="6">
        <v>2.3383333333333334</v>
      </c>
      <c r="CY35" s="6">
        <v>2.5516666666666667</v>
      </c>
      <c r="CZ35" s="6">
        <v>2.1800000000000002</v>
      </c>
      <c r="DA35" s="6">
        <v>2.7083333333333335</v>
      </c>
      <c r="DB35" s="6">
        <v>48.585000000000001</v>
      </c>
      <c r="DC35" s="6">
        <v>62.681666666666672</v>
      </c>
      <c r="DD35" s="6">
        <v>49.203333333333333</v>
      </c>
      <c r="DE35" s="6">
        <v>53.623333333333335</v>
      </c>
      <c r="DF35" s="6">
        <v>25.19</v>
      </c>
      <c r="DG35" s="6">
        <v>27.651666666666667</v>
      </c>
      <c r="DH35" s="6">
        <v>30.046666666666667</v>
      </c>
      <c r="DI35" s="6">
        <v>41.788333333333334</v>
      </c>
      <c r="DJ35" s="6">
        <v>2.7483333333333331</v>
      </c>
      <c r="DK35" s="6">
        <v>1.8816666666666666</v>
      </c>
      <c r="DL35" s="6">
        <v>1.82</v>
      </c>
      <c r="DM35" s="6">
        <v>1.8266666666666667</v>
      </c>
      <c r="DN35" s="6">
        <v>100</v>
      </c>
      <c r="DO35" s="6">
        <v>100</v>
      </c>
      <c r="DP35" s="6">
        <v>100</v>
      </c>
      <c r="DQ35" s="6">
        <v>100</v>
      </c>
      <c r="DR35" s="6">
        <v>75.696666666666673</v>
      </c>
      <c r="DS35" s="6">
        <v>100</v>
      </c>
      <c r="DT35" s="6">
        <v>99.693333333333328</v>
      </c>
      <c r="DU35" s="6">
        <v>100</v>
      </c>
    </row>
    <row r="36" spans="1:125" x14ac:dyDescent="0.2">
      <c r="A36" s="2">
        <v>27.859527777777778</v>
      </c>
      <c r="B36" s="6">
        <v>2.3449999999999998</v>
      </c>
      <c r="C36" s="6">
        <v>1.925</v>
      </c>
      <c r="D36" s="6">
        <v>1.8133333333333335</v>
      </c>
      <c r="E36" s="6">
        <v>1.9466666666666668</v>
      </c>
      <c r="F36" s="6">
        <v>1.72</v>
      </c>
      <c r="G36" s="6">
        <v>1.8849999999999998</v>
      </c>
      <c r="H36" s="6">
        <v>2.0433333333333334</v>
      </c>
      <c r="I36" s="6">
        <v>1.5333333333333332</v>
      </c>
      <c r="J36" s="6">
        <v>1.2433333333333332</v>
      </c>
      <c r="K36" s="6">
        <v>1.8399999999999999</v>
      </c>
      <c r="L36" s="6">
        <v>2.0166666666666666</v>
      </c>
      <c r="M36" s="6">
        <v>2.3683333333333332</v>
      </c>
      <c r="N36" s="6">
        <v>1.2566666666666666</v>
      </c>
      <c r="O36" s="6">
        <v>1.3366666666666667</v>
      </c>
      <c r="P36" s="6">
        <v>1.2066666666666666</v>
      </c>
      <c r="Q36" s="6">
        <v>1.2449999999999999</v>
      </c>
      <c r="R36" s="6">
        <v>1.3733333333333333</v>
      </c>
      <c r="S36" s="6">
        <v>1.2566666666666666</v>
      </c>
      <c r="T36" s="6">
        <v>1.7999999999999998</v>
      </c>
      <c r="U36" s="6">
        <v>1.1066666666666667</v>
      </c>
      <c r="V36" s="6">
        <v>1.8216666666666665</v>
      </c>
      <c r="W36" s="6">
        <v>1.1916666666666667</v>
      </c>
      <c r="X36" s="6">
        <v>1.2983333333333333</v>
      </c>
      <c r="Y36" s="6">
        <v>1.3016666666666665</v>
      </c>
      <c r="Z36" s="6">
        <v>1.7149999999999999</v>
      </c>
      <c r="AA36" s="6">
        <v>1.35</v>
      </c>
      <c r="AB36" s="6">
        <v>1.4433333333333334</v>
      </c>
      <c r="AC36" s="6">
        <v>1.7333333333333332</v>
      </c>
      <c r="AD36" s="6">
        <v>0.68666666666666665</v>
      </c>
      <c r="AE36" s="6">
        <v>0.44500000000000001</v>
      </c>
      <c r="AF36" s="6">
        <v>0.5083333333333333</v>
      </c>
      <c r="AG36" s="6">
        <v>0.48</v>
      </c>
      <c r="AH36" s="6">
        <v>1.325</v>
      </c>
      <c r="AI36" s="6">
        <v>1.4416666666666667</v>
      </c>
      <c r="AJ36" s="6">
        <v>1.41</v>
      </c>
      <c r="AK36" s="6">
        <v>1.26</v>
      </c>
      <c r="AL36" s="6">
        <v>1.3866666666666667</v>
      </c>
      <c r="AM36" s="6">
        <v>2.0483333333333333</v>
      </c>
      <c r="AN36" s="6">
        <v>1.2550000000000001</v>
      </c>
      <c r="AO36" s="6">
        <v>1.1400000000000001</v>
      </c>
      <c r="AP36" s="6">
        <v>0.55333333333333334</v>
      </c>
      <c r="AQ36" s="6">
        <v>0.51500000000000001</v>
      </c>
      <c r="AR36" s="6">
        <v>0.53166666666666662</v>
      </c>
      <c r="AS36" s="6">
        <v>0.73666666666666658</v>
      </c>
      <c r="AT36" s="6">
        <v>1.4333333333333333</v>
      </c>
      <c r="AU36" s="6">
        <v>1.2716666666666665</v>
      </c>
      <c r="AV36" s="6">
        <v>1.2649999999999999</v>
      </c>
      <c r="AW36" s="6">
        <v>1.2283333333333333</v>
      </c>
      <c r="AX36" s="6">
        <v>1.2149999999999999</v>
      </c>
      <c r="AY36" s="6">
        <v>1.585</v>
      </c>
      <c r="AZ36" s="6">
        <v>1.1900000000000002</v>
      </c>
      <c r="BA36" s="6">
        <v>1.1883333333333332</v>
      </c>
      <c r="BB36" s="6">
        <v>11.783333333333333</v>
      </c>
      <c r="BC36" s="6">
        <v>7.1400000000000006</v>
      </c>
      <c r="BD36" s="6">
        <v>5.84</v>
      </c>
      <c r="BE36" s="6">
        <v>33.21</v>
      </c>
      <c r="BF36" s="6">
        <v>1.3149999999999999</v>
      </c>
      <c r="BG36" s="6">
        <v>1.52</v>
      </c>
      <c r="BH36" s="6">
        <v>1.6150000000000002</v>
      </c>
      <c r="BI36" s="6">
        <v>1.2283333333333333</v>
      </c>
      <c r="BJ36" s="6">
        <v>1.48</v>
      </c>
      <c r="BK36" s="6">
        <v>2.4299999999999997</v>
      </c>
      <c r="BL36" s="6">
        <v>1.9949999999999999</v>
      </c>
      <c r="BM36" s="6">
        <v>1.9849999999999999</v>
      </c>
      <c r="BN36" s="6">
        <v>23.991666666666667</v>
      </c>
      <c r="BO36" s="6">
        <v>19.518333333333331</v>
      </c>
      <c r="BP36" s="6">
        <v>7.3416666666666668</v>
      </c>
      <c r="BQ36" s="6">
        <v>2.1283333333333334</v>
      </c>
      <c r="BR36" s="6">
        <v>1.1199999999999999</v>
      </c>
      <c r="BS36" s="6">
        <v>1.325</v>
      </c>
      <c r="BT36" s="6">
        <v>1.4166666666666665</v>
      </c>
      <c r="BU36" s="6">
        <v>1.1566666666666665</v>
      </c>
      <c r="BV36" s="6">
        <v>1.1833333333333333</v>
      </c>
      <c r="BW36" s="6">
        <v>1.0649999999999999</v>
      </c>
      <c r="BX36" s="6">
        <v>1.02</v>
      </c>
      <c r="BY36" s="6">
        <v>1.0616666666666668</v>
      </c>
      <c r="BZ36" s="6">
        <v>1.7016666666666667</v>
      </c>
      <c r="CA36" s="6">
        <v>2.1766666666666667</v>
      </c>
      <c r="CB36" s="6">
        <v>1.7733333333333334</v>
      </c>
      <c r="CC36" s="6">
        <v>1.54</v>
      </c>
      <c r="CD36" s="6">
        <v>1.3366666666666667</v>
      </c>
      <c r="CE36" s="6">
        <v>1.2749999999999999</v>
      </c>
      <c r="CF36" s="6">
        <v>1.3149999999999999</v>
      </c>
      <c r="CG36" s="6">
        <v>1.3233333333333333</v>
      </c>
      <c r="CH36" s="6">
        <v>1.5316666666666665</v>
      </c>
      <c r="CI36" s="6">
        <v>1.3050000000000002</v>
      </c>
      <c r="CJ36" s="6">
        <v>1.46</v>
      </c>
      <c r="CK36" s="6">
        <v>1.5699999999999998</v>
      </c>
      <c r="CL36" s="6">
        <v>1.6983333333333333</v>
      </c>
      <c r="CM36" s="6">
        <v>1.2716666666666665</v>
      </c>
      <c r="CN36" s="6">
        <v>1.375</v>
      </c>
      <c r="CO36" s="6">
        <v>1.1816666666666666</v>
      </c>
      <c r="CP36" s="6">
        <v>68.788333333333327</v>
      </c>
      <c r="CQ36" s="6">
        <v>52.36666666666666</v>
      </c>
      <c r="CR36" s="6">
        <v>58.618333333333325</v>
      </c>
      <c r="CS36" s="6">
        <v>26.786666666666665</v>
      </c>
      <c r="CT36" s="6">
        <v>38.898333333333333</v>
      </c>
      <c r="CU36" s="6">
        <v>52.771666666666661</v>
      </c>
      <c r="CV36" s="6">
        <v>53.593333333333334</v>
      </c>
      <c r="CW36" s="6">
        <v>45.808333333333337</v>
      </c>
      <c r="CX36" s="6">
        <v>2.7316666666666665</v>
      </c>
      <c r="CY36" s="6">
        <v>2.7333333333333334</v>
      </c>
      <c r="CZ36" s="6">
        <v>2.2533333333333334</v>
      </c>
      <c r="DA36" s="6">
        <v>2.3033333333333332</v>
      </c>
      <c r="DB36" s="6">
        <v>51.218333333333334</v>
      </c>
      <c r="DC36" s="6">
        <v>57.550000000000004</v>
      </c>
      <c r="DD36" s="6">
        <v>59.701666666666661</v>
      </c>
      <c r="DE36" s="6">
        <v>48.405000000000001</v>
      </c>
      <c r="DF36" s="6">
        <v>24.823333333333334</v>
      </c>
      <c r="DG36" s="6">
        <v>30.323333333333334</v>
      </c>
      <c r="DH36" s="6">
        <v>30.220000000000002</v>
      </c>
      <c r="DI36" s="6">
        <v>42.55833333333333</v>
      </c>
      <c r="DJ36" s="6">
        <v>2.6566666666666667</v>
      </c>
      <c r="DK36" s="6">
        <v>1.6033333333333333</v>
      </c>
      <c r="DL36" s="6">
        <v>1.5383333333333333</v>
      </c>
      <c r="DM36" s="6">
        <v>1.595</v>
      </c>
      <c r="DN36" s="6">
        <v>100</v>
      </c>
      <c r="DO36" s="6">
        <v>100</v>
      </c>
      <c r="DP36" s="6">
        <v>100</v>
      </c>
      <c r="DQ36" s="6">
        <v>100</v>
      </c>
      <c r="DR36" s="6">
        <v>75.426666666666662</v>
      </c>
      <c r="DS36" s="6">
        <v>100</v>
      </c>
      <c r="DT36" s="6">
        <v>102.52166666666666</v>
      </c>
      <c r="DU36" s="6">
        <v>100</v>
      </c>
    </row>
    <row r="37" spans="1:125" x14ac:dyDescent="0.2">
      <c r="A37" s="2">
        <v>28.703749999999999</v>
      </c>
      <c r="B37" s="6">
        <v>2.4416666666666664</v>
      </c>
      <c r="C37" s="6">
        <v>1.54</v>
      </c>
      <c r="D37" s="6">
        <v>1.5333333333333332</v>
      </c>
      <c r="E37" s="6">
        <v>1.9433333333333334</v>
      </c>
      <c r="F37" s="6">
        <v>3.0083333333333333</v>
      </c>
      <c r="G37" s="6">
        <v>1.9416666666666664</v>
      </c>
      <c r="H37" s="6">
        <v>1.67</v>
      </c>
      <c r="I37" s="6">
        <v>2.0233333333333334</v>
      </c>
      <c r="J37" s="6">
        <v>1.46</v>
      </c>
      <c r="K37" s="6">
        <v>1.8583333333333334</v>
      </c>
      <c r="L37" s="6">
        <v>2.4666666666666668</v>
      </c>
      <c r="M37" s="6">
        <v>1.4650000000000001</v>
      </c>
      <c r="N37" s="6">
        <v>1.3683333333333334</v>
      </c>
      <c r="O37" s="6">
        <v>1.2533333333333334</v>
      </c>
      <c r="P37" s="6">
        <v>1.23</v>
      </c>
      <c r="Q37" s="6">
        <v>1.3666666666666667</v>
      </c>
      <c r="R37" s="6">
        <v>1.2366666666666666</v>
      </c>
      <c r="S37" s="6">
        <v>1.3</v>
      </c>
      <c r="T37" s="6">
        <v>1.3033333333333332</v>
      </c>
      <c r="U37" s="6">
        <v>1.1066666666666667</v>
      </c>
      <c r="V37" s="6">
        <v>1.2916666666666667</v>
      </c>
      <c r="W37" s="6">
        <v>1.22</v>
      </c>
      <c r="X37" s="6">
        <v>1.3066666666666666</v>
      </c>
      <c r="Y37" s="6">
        <v>1.5533333333333332</v>
      </c>
      <c r="Z37" s="6">
        <v>2.0549999999999997</v>
      </c>
      <c r="AA37" s="6">
        <v>1.395</v>
      </c>
      <c r="AB37" s="6">
        <v>1.7166666666666668</v>
      </c>
      <c r="AC37" s="6">
        <v>1.39</v>
      </c>
      <c r="AD37" s="6">
        <v>0.69166666666666665</v>
      </c>
      <c r="AE37" s="6">
        <v>0.44166666666666671</v>
      </c>
      <c r="AF37" s="6">
        <v>0.505</v>
      </c>
      <c r="AG37" s="6">
        <v>0.48166666666666669</v>
      </c>
      <c r="AH37" s="6">
        <v>1.54</v>
      </c>
      <c r="AI37" s="6">
        <v>1.4749999999999999</v>
      </c>
      <c r="AJ37" s="6">
        <v>1.47</v>
      </c>
      <c r="AK37" s="6">
        <v>1.7466666666666666</v>
      </c>
      <c r="AL37" s="6">
        <v>1.31</v>
      </c>
      <c r="AM37" s="6">
        <v>1.7950000000000002</v>
      </c>
      <c r="AN37" s="6">
        <v>1.2</v>
      </c>
      <c r="AO37" s="6">
        <v>1.1433333333333333</v>
      </c>
      <c r="AP37" s="6">
        <v>0.80833333333333335</v>
      </c>
      <c r="AQ37" s="6">
        <v>0.61166666666666669</v>
      </c>
      <c r="AR37" s="6">
        <v>0.65833333333333333</v>
      </c>
      <c r="AS37" s="6">
        <v>0.51500000000000001</v>
      </c>
      <c r="AT37" s="6">
        <v>1.23</v>
      </c>
      <c r="AU37" s="6">
        <v>1.2449999999999999</v>
      </c>
      <c r="AV37" s="6">
        <v>1.2066666666666666</v>
      </c>
      <c r="AW37" s="6">
        <v>1.2050000000000001</v>
      </c>
      <c r="AX37" s="6">
        <v>1.4083333333333332</v>
      </c>
      <c r="AY37" s="6">
        <v>1.4083333333333332</v>
      </c>
      <c r="AZ37" s="6">
        <v>1.5383333333333333</v>
      </c>
      <c r="BA37" s="6">
        <v>1.2016666666666667</v>
      </c>
      <c r="BB37" s="6">
        <v>34.516666666666666</v>
      </c>
      <c r="BC37" s="6">
        <v>8.86</v>
      </c>
      <c r="BD37" s="6">
        <v>7.46</v>
      </c>
      <c r="BE37" s="6">
        <v>37.521666666666661</v>
      </c>
      <c r="BF37" s="6">
        <v>2.2083333333333335</v>
      </c>
      <c r="BG37" s="6">
        <v>2.0699999999999998</v>
      </c>
      <c r="BH37" s="6">
        <v>1.4483333333333335</v>
      </c>
      <c r="BI37" s="6">
        <v>1.7383333333333333</v>
      </c>
      <c r="BJ37" s="6">
        <v>1.7666666666666668</v>
      </c>
      <c r="BK37" s="6">
        <v>2.2950000000000004</v>
      </c>
      <c r="BL37" s="6">
        <v>1.4566666666666668</v>
      </c>
      <c r="BM37" s="6">
        <v>1.7733333333333334</v>
      </c>
      <c r="BN37" s="6">
        <v>32.398333333333333</v>
      </c>
      <c r="BO37" s="6">
        <v>20.063333333333333</v>
      </c>
      <c r="BP37" s="6">
        <v>9.379999999999999</v>
      </c>
      <c r="BQ37" s="6">
        <v>2.5966666666666667</v>
      </c>
      <c r="BR37" s="6">
        <v>1.1266666666666667</v>
      </c>
      <c r="BS37" s="6">
        <v>1.1633333333333333</v>
      </c>
      <c r="BT37" s="6">
        <v>1.175</v>
      </c>
      <c r="BU37" s="6">
        <v>1.6850000000000001</v>
      </c>
      <c r="BV37" s="6">
        <v>1.0133333333333332</v>
      </c>
      <c r="BW37" s="6">
        <v>0.97333333333333338</v>
      </c>
      <c r="BX37" s="6">
        <v>0.97</v>
      </c>
      <c r="BY37" s="6">
        <v>0.91666666666666663</v>
      </c>
      <c r="BZ37" s="6">
        <v>4.2149999999999999</v>
      </c>
      <c r="CA37" s="6">
        <v>1.8583333333333334</v>
      </c>
      <c r="CB37" s="6">
        <v>2.5083333333333333</v>
      </c>
      <c r="CC37" s="6">
        <v>1.7716666666666665</v>
      </c>
      <c r="CD37" s="6">
        <v>1.2883333333333333</v>
      </c>
      <c r="CE37" s="6">
        <v>1.2866666666666666</v>
      </c>
      <c r="CF37" s="6">
        <v>1.2416666666666667</v>
      </c>
      <c r="CG37" s="6">
        <v>1.2866666666666666</v>
      </c>
      <c r="CH37" s="6">
        <v>1.3266666666666667</v>
      </c>
      <c r="CI37" s="6">
        <v>1.2433333333333332</v>
      </c>
      <c r="CJ37" s="6">
        <v>1.3216666666666665</v>
      </c>
      <c r="CK37" s="6">
        <v>1.7950000000000002</v>
      </c>
      <c r="CL37" s="6">
        <v>1.385</v>
      </c>
      <c r="CM37" s="6">
        <v>1.3816666666666666</v>
      </c>
      <c r="CN37" s="6">
        <v>1.5383333333333333</v>
      </c>
      <c r="CO37" s="6">
        <v>1.2183333333333333</v>
      </c>
      <c r="CP37" s="6">
        <v>70.043333333333337</v>
      </c>
      <c r="CQ37" s="6">
        <v>54.956666666666663</v>
      </c>
      <c r="CR37" s="6">
        <v>64.144999999999996</v>
      </c>
      <c r="CS37" s="6">
        <v>31.901666666666667</v>
      </c>
      <c r="CT37" s="6">
        <v>40.215000000000003</v>
      </c>
      <c r="CU37" s="6">
        <v>49.21</v>
      </c>
      <c r="CV37" s="6">
        <v>52.183333333333337</v>
      </c>
      <c r="CW37" s="6">
        <v>47.3</v>
      </c>
      <c r="CX37" s="6">
        <v>2.8383333333333334</v>
      </c>
      <c r="CY37" s="6">
        <v>2.9350000000000001</v>
      </c>
      <c r="CZ37" s="6">
        <v>3.4916666666666667</v>
      </c>
      <c r="DA37" s="6">
        <v>2.2916666666666665</v>
      </c>
      <c r="DB37" s="6">
        <v>48.793333333333337</v>
      </c>
      <c r="DC37" s="6">
        <v>66.438333333333333</v>
      </c>
      <c r="DD37" s="6">
        <v>55.656666666666666</v>
      </c>
      <c r="DE37" s="6">
        <v>46.92</v>
      </c>
      <c r="DF37" s="6">
        <v>26.021666666666665</v>
      </c>
      <c r="DG37" s="6">
        <v>28.854999999999997</v>
      </c>
      <c r="DH37" s="6">
        <v>30.093333333333334</v>
      </c>
      <c r="DI37" s="6">
        <v>42.521666666666668</v>
      </c>
      <c r="DJ37" s="6">
        <v>2.9049999999999998</v>
      </c>
      <c r="DK37" s="6">
        <v>1.5533333333333332</v>
      </c>
      <c r="DL37" s="6">
        <v>1.8416666666666668</v>
      </c>
      <c r="DM37" s="6">
        <v>1.7366666666666666</v>
      </c>
      <c r="DN37" s="6">
        <v>100</v>
      </c>
      <c r="DO37" s="6">
        <v>100</v>
      </c>
      <c r="DP37" s="6">
        <v>100</v>
      </c>
      <c r="DQ37" s="6">
        <v>100</v>
      </c>
      <c r="DR37" s="6">
        <v>76.391666666666666</v>
      </c>
      <c r="DS37" s="6">
        <v>100</v>
      </c>
      <c r="DT37" s="6">
        <v>101.08</v>
      </c>
      <c r="DU37" s="6">
        <v>100</v>
      </c>
    </row>
    <row r="38" spans="1:125" x14ac:dyDescent="0.2">
      <c r="A38" s="2">
        <v>29.547972222222221</v>
      </c>
      <c r="B38" s="6">
        <v>2.3833333333333333</v>
      </c>
      <c r="C38" s="6">
        <v>2.2533333333333334</v>
      </c>
      <c r="D38" s="6">
        <v>1.5716666666666668</v>
      </c>
      <c r="E38" s="6">
        <v>1.78</v>
      </c>
      <c r="F38" s="6">
        <v>5.46</v>
      </c>
      <c r="G38" s="6">
        <v>2.3333333333333335</v>
      </c>
      <c r="H38" s="6">
        <v>1.7766666666666666</v>
      </c>
      <c r="I38" s="6">
        <v>2.2950000000000004</v>
      </c>
      <c r="J38" s="6">
        <v>1.3216666666666665</v>
      </c>
      <c r="K38" s="6">
        <v>1.6199999999999999</v>
      </c>
      <c r="L38" s="6">
        <v>2.0249999999999999</v>
      </c>
      <c r="M38" s="6">
        <v>1.96</v>
      </c>
      <c r="N38" s="6">
        <v>1.7950000000000002</v>
      </c>
      <c r="O38" s="6">
        <v>1.3933333333333333</v>
      </c>
      <c r="P38" s="6">
        <v>1.1016666666666666</v>
      </c>
      <c r="Q38" s="6">
        <v>1.2966666666666666</v>
      </c>
      <c r="R38" s="6">
        <v>1.2966666666666666</v>
      </c>
      <c r="S38" s="6">
        <v>1.2633333333333334</v>
      </c>
      <c r="T38" s="6">
        <v>1.3</v>
      </c>
      <c r="U38" s="6">
        <v>1.1066666666666667</v>
      </c>
      <c r="V38" s="6">
        <v>1.7483333333333333</v>
      </c>
      <c r="W38" s="6">
        <v>1.2466666666666666</v>
      </c>
      <c r="X38" s="6">
        <v>1.4083333333333332</v>
      </c>
      <c r="Y38" s="6">
        <v>1.2483333333333335</v>
      </c>
      <c r="Z38" s="6">
        <v>2.3033333333333332</v>
      </c>
      <c r="AA38" s="6">
        <v>1.6099999999999999</v>
      </c>
      <c r="AB38" s="6">
        <v>2.0083333333333333</v>
      </c>
      <c r="AC38" s="6">
        <v>1.5616666666666665</v>
      </c>
      <c r="AD38" s="6">
        <v>0.79</v>
      </c>
      <c r="AE38" s="6">
        <v>0.47333333333333333</v>
      </c>
      <c r="AF38" s="6">
        <v>0.44999999999999996</v>
      </c>
      <c r="AG38" s="6">
        <v>0.55166666666666664</v>
      </c>
      <c r="AH38" s="6">
        <v>1.3016666666666665</v>
      </c>
      <c r="AI38" s="6">
        <v>1.4983333333333333</v>
      </c>
      <c r="AJ38" s="6">
        <v>1.4116666666666666</v>
      </c>
      <c r="AK38" s="6">
        <v>1.1766666666666667</v>
      </c>
      <c r="AL38" s="6">
        <v>1.4266666666666667</v>
      </c>
      <c r="AM38" s="6">
        <v>1.6383333333333332</v>
      </c>
      <c r="AN38" s="6">
        <v>1.25</v>
      </c>
      <c r="AO38" s="6">
        <v>1.1299999999999999</v>
      </c>
      <c r="AP38" s="6">
        <v>0.76500000000000001</v>
      </c>
      <c r="AQ38" s="6">
        <v>0.44333333333333336</v>
      </c>
      <c r="AR38" s="6">
        <v>0.80499999999999994</v>
      </c>
      <c r="AS38" s="6">
        <v>0.49833333333333335</v>
      </c>
      <c r="AT38" s="6">
        <v>1.2416666666666667</v>
      </c>
      <c r="AU38" s="6">
        <v>1.2066666666666666</v>
      </c>
      <c r="AV38" s="6">
        <v>1.41</v>
      </c>
      <c r="AW38" s="6">
        <v>1.1766666666666667</v>
      </c>
      <c r="AX38" s="6">
        <v>1.2316666666666667</v>
      </c>
      <c r="AY38" s="6">
        <v>1.2383333333333333</v>
      </c>
      <c r="AZ38" s="6">
        <v>1.335</v>
      </c>
      <c r="BA38" s="6">
        <v>1.3766666666666667</v>
      </c>
      <c r="BB38" s="6">
        <v>20.116666666666667</v>
      </c>
      <c r="BC38" s="6">
        <v>10.84</v>
      </c>
      <c r="BD38" s="6">
        <v>18.396666666666668</v>
      </c>
      <c r="BE38" s="6">
        <v>52.828333333333333</v>
      </c>
      <c r="BF38" s="6">
        <v>1.6466666666666667</v>
      </c>
      <c r="BG38" s="6">
        <v>2.2533333333333334</v>
      </c>
      <c r="BH38" s="6">
        <v>1.4500000000000002</v>
      </c>
      <c r="BI38" s="6">
        <v>1.5916666666666666</v>
      </c>
      <c r="BJ38" s="6">
        <v>1.8083333333333333</v>
      </c>
      <c r="BK38" s="6">
        <v>2.44</v>
      </c>
      <c r="BL38" s="6">
        <v>2.4</v>
      </c>
      <c r="BM38" s="6">
        <v>1.7366666666666666</v>
      </c>
      <c r="BN38" s="6">
        <v>32.99</v>
      </c>
      <c r="BO38" s="6">
        <v>19.438333333333333</v>
      </c>
      <c r="BP38" s="6">
        <v>11.346666666666666</v>
      </c>
      <c r="BQ38" s="6">
        <v>3.17</v>
      </c>
      <c r="BR38" s="6">
        <v>1.0666666666666667</v>
      </c>
      <c r="BS38" s="6">
        <v>1.105</v>
      </c>
      <c r="BT38" s="6">
        <v>1.2433333333333332</v>
      </c>
      <c r="BU38" s="6">
        <v>1.6366666666666667</v>
      </c>
      <c r="BV38" s="6">
        <v>1.1166666666666667</v>
      </c>
      <c r="BW38" s="6">
        <v>1.1633333333333333</v>
      </c>
      <c r="BX38" s="6">
        <v>1.0900000000000001</v>
      </c>
      <c r="BY38" s="6">
        <v>1.0049999999999999</v>
      </c>
      <c r="BZ38" s="6">
        <v>5.0999999999999996</v>
      </c>
      <c r="CA38" s="6">
        <v>1.7000000000000002</v>
      </c>
      <c r="CB38" s="6">
        <v>1.8766666666666667</v>
      </c>
      <c r="CC38" s="6">
        <v>1.6466666666666667</v>
      </c>
      <c r="CD38" s="6">
        <v>1.2766666666666668</v>
      </c>
      <c r="CE38" s="6">
        <v>1.7549999999999999</v>
      </c>
      <c r="CF38" s="6">
        <v>1.2250000000000001</v>
      </c>
      <c r="CG38" s="6">
        <v>1.3433333333333333</v>
      </c>
      <c r="CH38" s="6">
        <v>1.3433333333333333</v>
      </c>
      <c r="CI38" s="6">
        <v>1.2533333333333334</v>
      </c>
      <c r="CJ38" s="6">
        <v>1.4583333333333333</v>
      </c>
      <c r="CK38" s="6">
        <v>1.5249999999999999</v>
      </c>
      <c r="CL38" s="6">
        <v>1.3299999999999998</v>
      </c>
      <c r="CM38" s="6">
        <v>1.5033333333333332</v>
      </c>
      <c r="CN38" s="6">
        <v>1.6150000000000002</v>
      </c>
      <c r="CO38" s="6">
        <v>1.1850000000000001</v>
      </c>
      <c r="CP38" s="6">
        <v>74.284999999999997</v>
      </c>
      <c r="CQ38" s="6">
        <v>61.99</v>
      </c>
      <c r="CR38" s="6">
        <v>66.016666666666666</v>
      </c>
      <c r="CS38" s="6">
        <v>23.313333333333333</v>
      </c>
      <c r="CT38" s="6">
        <v>41.991666666666667</v>
      </c>
      <c r="CU38" s="6">
        <v>52</v>
      </c>
      <c r="CV38" s="6">
        <v>56.613333333333337</v>
      </c>
      <c r="CW38" s="6">
        <v>47.873333333333335</v>
      </c>
      <c r="CX38" s="6">
        <v>3.0233333333333334</v>
      </c>
      <c r="CY38" s="6">
        <v>2.9983333333333335</v>
      </c>
      <c r="CZ38" s="6">
        <v>2.3183333333333334</v>
      </c>
      <c r="DA38" s="6">
        <v>2.5149999999999997</v>
      </c>
      <c r="DB38" s="6">
        <v>47.568333333333335</v>
      </c>
      <c r="DC38" s="6">
        <v>68.568333333333328</v>
      </c>
      <c r="DD38" s="6">
        <v>53.348333333333329</v>
      </c>
      <c r="DE38" s="6">
        <v>45.64</v>
      </c>
      <c r="DF38" s="6">
        <v>25.945</v>
      </c>
      <c r="DG38" s="6">
        <v>29.096666666666664</v>
      </c>
      <c r="DH38" s="6">
        <v>30.463333333333331</v>
      </c>
      <c r="DI38" s="6">
        <v>42.726666666666667</v>
      </c>
      <c r="DJ38" s="6">
        <v>2.7633333333333332</v>
      </c>
      <c r="DK38" s="6">
        <v>1.5966666666666667</v>
      </c>
      <c r="DL38" s="6">
        <v>1.4166666666666665</v>
      </c>
      <c r="DM38" s="6">
        <v>1.7450000000000001</v>
      </c>
      <c r="DN38" s="6">
        <v>100</v>
      </c>
      <c r="DO38" s="6">
        <v>100</v>
      </c>
      <c r="DP38" s="6">
        <v>100</v>
      </c>
      <c r="DQ38" s="6">
        <v>100</v>
      </c>
      <c r="DR38" s="6">
        <v>82.07</v>
      </c>
      <c r="DS38" s="6">
        <v>100</v>
      </c>
      <c r="DT38" s="6">
        <v>100.25500000000001</v>
      </c>
      <c r="DU38" s="6">
        <v>100</v>
      </c>
    </row>
    <row r="39" spans="1:125" x14ac:dyDescent="0.2">
      <c r="A39" s="2">
        <v>30.392194444444442</v>
      </c>
      <c r="B39" s="6">
        <v>2.0433333333333334</v>
      </c>
      <c r="C39" s="6">
        <v>2.8649999999999998</v>
      </c>
      <c r="D39" s="6">
        <v>2.0633333333333335</v>
      </c>
      <c r="E39" s="6">
        <v>1.5483333333333333</v>
      </c>
      <c r="F39" s="6">
        <v>2.5283333333333333</v>
      </c>
      <c r="G39" s="6">
        <v>2.31</v>
      </c>
      <c r="H39" s="6">
        <v>2.8466666666666667</v>
      </c>
      <c r="I39" s="6">
        <v>2.1366666666666667</v>
      </c>
      <c r="J39" s="6">
        <v>1.9133333333333331</v>
      </c>
      <c r="K39" s="6">
        <v>2.0466666666666669</v>
      </c>
      <c r="L39" s="6">
        <v>1.9283333333333332</v>
      </c>
      <c r="M39" s="6">
        <v>1.8066666666666669</v>
      </c>
      <c r="N39" s="6">
        <v>1.4233333333333333</v>
      </c>
      <c r="O39" s="6">
        <v>1.4616666666666667</v>
      </c>
      <c r="P39" s="6">
        <v>1.34</v>
      </c>
      <c r="Q39" s="6">
        <v>1.3166666666666667</v>
      </c>
      <c r="R39" s="6">
        <v>1.4083333333333332</v>
      </c>
      <c r="S39" s="6">
        <v>1.4366666666666665</v>
      </c>
      <c r="T39" s="6">
        <v>1.28</v>
      </c>
      <c r="U39" s="6">
        <v>1.1266666666666667</v>
      </c>
      <c r="V39" s="6">
        <v>1.4550000000000001</v>
      </c>
      <c r="W39" s="6">
        <v>1.3616666666666666</v>
      </c>
      <c r="X39" s="6">
        <v>1.29</v>
      </c>
      <c r="Y39" s="6">
        <v>1.7950000000000002</v>
      </c>
      <c r="Z39" s="6">
        <v>2.8049999999999997</v>
      </c>
      <c r="AA39" s="6">
        <v>1.6783333333333335</v>
      </c>
      <c r="AB39" s="6">
        <v>2.1516666666666668</v>
      </c>
      <c r="AC39" s="6">
        <v>1.6650000000000003</v>
      </c>
      <c r="AD39" s="6">
        <v>0.85333333333333339</v>
      </c>
      <c r="AE39" s="6">
        <v>0.4966666666666667</v>
      </c>
      <c r="AF39" s="6">
        <v>0.48666666666666669</v>
      </c>
      <c r="AG39" s="6">
        <v>0.59666666666666668</v>
      </c>
      <c r="AH39" s="6">
        <v>1.3733333333333333</v>
      </c>
      <c r="AI39" s="6">
        <v>1.6516666666666666</v>
      </c>
      <c r="AJ39" s="6">
        <v>1.3466666666666667</v>
      </c>
      <c r="AK39" s="6">
        <v>1.8566666666666665</v>
      </c>
      <c r="AL39" s="6">
        <v>1.7266666666666666</v>
      </c>
      <c r="AM39" s="6">
        <v>1.7866666666666666</v>
      </c>
      <c r="AN39" s="6">
        <v>1.2250000000000001</v>
      </c>
      <c r="AO39" s="6">
        <v>1.17</v>
      </c>
      <c r="AP39" s="6">
        <v>1.0833333333333335</v>
      </c>
      <c r="AQ39" s="6">
        <v>0.42833333333333334</v>
      </c>
      <c r="AR39" s="6">
        <v>0.64333333333333331</v>
      </c>
      <c r="AS39" s="6">
        <v>0.85499999999999998</v>
      </c>
      <c r="AT39" s="6">
        <v>1.3050000000000002</v>
      </c>
      <c r="AU39" s="6">
        <v>1.3116666666666668</v>
      </c>
      <c r="AV39" s="6">
        <v>1.2483333333333335</v>
      </c>
      <c r="AW39" s="6">
        <v>1.1416666666666666</v>
      </c>
      <c r="AX39" s="6">
        <v>1.3466666666666667</v>
      </c>
      <c r="AY39" s="6">
        <v>1.2850000000000001</v>
      </c>
      <c r="AZ39" s="6">
        <v>1.135</v>
      </c>
      <c r="BA39" s="6">
        <v>1.2</v>
      </c>
      <c r="BB39" s="6">
        <v>39.155000000000001</v>
      </c>
      <c r="BC39" s="6">
        <v>12.72</v>
      </c>
      <c r="BD39" s="6">
        <v>22.596666666666668</v>
      </c>
      <c r="BE39" s="6">
        <v>45.83</v>
      </c>
      <c r="BF39" s="6">
        <v>1.645</v>
      </c>
      <c r="BG39" s="6">
        <v>1.7399999999999998</v>
      </c>
      <c r="BH39" s="6">
        <v>1.7866666666666666</v>
      </c>
      <c r="BI39" s="6">
        <v>1.4966666666666666</v>
      </c>
      <c r="BJ39" s="6">
        <v>1.63</v>
      </c>
      <c r="BK39" s="6">
        <v>2.1749999999999998</v>
      </c>
      <c r="BL39" s="6">
        <v>1.875</v>
      </c>
      <c r="BM39" s="6">
        <v>1.9033333333333333</v>
      </c>
      <c r="BN39" s="6">
        <v>29.801666666666666</v>
      </c>
      <c r="BO39" s="6">
        <v>19.79</v>
      </c>
      <c r="BP39" s="6">
        <v>11.328333333333333</v>
      </c>
      <c r="BQ39" s="6">
        <v>3.2050000000000001</v>
      </c>
      <c r="BR39" s="6">
        <v>1.0483333333333333</v>
      </c>
      <c r="BS39" s="6">
        <v>1.1366666666666667</v>
      </c>
      <c r="BT39" s="6">
        <v>1.6833333333333331</v>
      </c>
      <c r="BU39" s="6">
        <v>1.21</v>
      </c>
      <c r="BV39" s="6">
        <v>1.25</v>
      </c>
      <c r="BW39" s="6">
        <v>1.02</v>
      </c>
      <c r="BX39" s="6">
        <v>0.98333333333333328</v>
      </c>
      <c r="BY39" s="6">
        <v>0.9966666666666667</v>
      </c>
      <c r="BZ39" s="6">
        <v>5.7883333333333331</v>
      </c>
      <c r="CA39" s="6">
        <v>2.2183333333333333</v>
      </c>
      <c r="CB39" s="6">
        <v>2.5100000000000002</v>
      </c>
      <c r="CC39" s="6">
        <v>1.6933333333333336</v>
      </c>
      <c r="CD39" s="6">
        <v>1.2683333333333333</v>
      </c>
      <c r="CE39" s="6">
        <v>1.3116666666666668</v>
      </c>
      <c r="CF39" s="6">
        <v>1.2183333333333333</v>
      </c>
      <c r="CG39" s="6">
        <v>1.3716666666666666</v>
      </c>
      <c r="CH39" s="6">
        <v>1.355</v>
      </c>
      <c r="CI39" s="6">
        <v>1.2583333333333333</v>
      </c>
      <c r="CJ39" s="6">
        <v>1.3783333333333334</v>
      </c>
      <c r="CK39" s="6">
        <v>2.1516666666666668</v>
      </c>
      <c r="CL39" s="6">
        <v>1.385</v>
      </c>
      <c r="CM39" s="6">
        <v>1.4500000000000002</v>
      </c>
      <c r="CN39" s="6">
        <v>1.4316666666666666</v>
      </c>
      <c r="CO39" s="6">
        <v>1.2166666666666666</v>
      </c>
      <c r="CP39" s="6">
        <v>73.528333333333336</v>
      </c>
      <c r="CQ39" s="6">
        <v>66.245000000000005</v>
      </c>
      <c r="CR39" s="6">
        <v>70.956666666666663</v>
      </c>
      <c r="CS39" s="6">
        <v>29.971666666666668</v>
      </c>
      <c r="CT39" s="6">
        <v>42.309999999999995</v>
      </c>
      <c r="CU39" s="6">
        <v>53.163333333333327</v>
      </c>
      <c r="CV39" s="6">
        <v>60.053333333333335</v>
      </c>
      <c r="CW39" s="6">
        <v>49.778333333333336</v>
      </c>
      <c r="CX39" s="6">
        <v>2.88</v>
      </c>
      <c r="CY39" s="6">
        <v>3.5516666666666667</v>
      </c>
      <c r="CZ39" s="6">
        <v>2.3033333333333332</v>
      </c>
      <c r="DA39" s="6">
        <v>2.3733333333333331</v>
      </c>
      <c r="DB39" s="6">
        <v>40.921666666666667</v>
      </c>
      <c r="DC39" s="6">
        <v>61.088333333333331</v>
      </c>
      <c r="DD39" s="6">
        <v>59.043333333333337</v>
      </c>
      <c r="DE39" s="6">
        <v>55.196666666666673</v>
      </c>
      <c r="DF39" s="6">
        <v>25.141666666666669</v>
      </c>
      <c r="DG39" s="6">
        <v>32.296666666666667</v>
      </c>
      <c r="DH39" s="6">
        <v>31.678333333333331</v>
      </c>
      <c r="DI39" s="6">
        <v>41.48</v>
      </c>
      <c r="DJ39" s="6">
        <v>2.8933333333333331</v>
      </c>
      <c r="DK39" s="6">
        <v>1.5049999999999999</v>
      </c>
      <c r="DL39" s="6">
        <v>1.585</v>
      </c>
      <c r="DM39" s="6">
        <v>1.8016666666666667</v>
      </c>
      <c r="DN39" s="6">
        <v>100</v>
      </c>
      <c r="DO39" s="6">
        <v>100</v>
      </c>
      <c r="DP39" s="6">
        <v>100</v>
      </c>
      <c r="DQ39" s="6">
        <v>100</v>
      </c>
      <c r="DR39" s="6">
        <v>77.010000000000005</v>
      </c>
      <c r="DS39" s="6">
        <v>100</v>
      </c>
      <c r="DT39" s="6">
        <v>101.10833333333333</v>
      </c>
      <c r="DU39" s="6">
        <v>99.448333333333338</v>
      </c>
    </row>
    <row r="40" spans="1:125" x14ac:dyDescent="0.2">
      <c r="A40" s="2">
        <v>31.236416666666667</v>
      </c>
      <c r="B40" s="6">
        <v>2.3283333333333331</v>
      </c>
      <c r="C40" s="6">
        <v>1.9716666666666667</v>
      </c>
      <c r="D40" s="6">
        <v>1.4933333333333334</v>
      </c>
      <c r="E40" s="6">
        <v>1.9849999999999999</v>
      </c>
      <c r="F40" s="6">
        <v>3.1466666666666665</v>
      </c>
      <c r="G40" s="6">
        <v>2.0966666666666667</v>
      </c>
      <c r="H40" s="6">
        <v>2.1116666666666664</v>
      </c>
      <c r="I40" s="6">
        <v>3.0666666666666664</v>
      </c>
      <c r="J40" s="6">
        <v>1.5533333333333332</v>
      </c>
      <c r="K40" s="6">
        <v>1.8800000000000001</v>
      </c>
      <c r="L40" s="6">
        <v>1.8966666666666667</v>
      </c>
      <c r="M40" s="6">
        <v>1.9900000000000002</v>
      </c>
      <c r="N40" s="6">
        <v>1.5449999999999999</v>
      </c>
      <c r="O40" s="6">
        <v>1.4233333333333333</v>
      </c>
      <c r="P40" s="6">
        <v>1.1283333333333332</v>
      </c>
      <c r="Q40" s="6">
        <v>1.3333333333333335</v>
      </c>
      <c r="R40" s="6">
        <v>1.4333333333333333</v>
      </c>
      <c r="S40" s="6">
        <v>1.3033333333333332</v>
      </c>
      <c r="T40" s="6">
        <v>1.2466666666666666</v>
      </c>
      <c r="U40" s="6">
        <v>1.2483333333333335</v>
      </c>
      <c r="V40" s="6">
        <v>1.6666666666666667</v>
      </c>
      <c r="W40" s="6">
        <v>1.5083333333333333</v>
      </c>
      <c r="X40" s="6">
        <v>1.375</v>
      </c>
      <c r="Y40" s="6">
        <v>1.7549999999999999</v>
      </c>
      <c r="Z40" s="6">
        <v>3.15</v>
      </c>
      <c r="AA40" s="6">
        <v>1.9233333333333336</v>
      </c>
      <c r="AB40" s="6">
        <v>2.6433333333333331</v>
      </c>
      <c r="AC40" s="6">
        <v>2.7199999999999998</v>
      </c>
      <c r="AD40" s="6">
        <v>0.55999999999999994</v>
      </c>
      <c r="AE40" s="6">
        <v>0.44333333333333336</v>
      </c>
      <c r="AF40" s="6">
        <v>0.46833333333333338</v>
      </c>
      <c r="AG40" s="6">
        <v>0.67</v>
      </c>
      <c r="AH40" s="6">
        <v>1.3316666666666666</v>
      </c>
      <c r="AI40" s="6">
        <v>1.4766666666666668</v>
      </c>
      <c r="AJ40" s="6">
        <v>1.385</v>
      </c>
      <c r="AK40" s="6">
        <v>1.5766666666666664</v>
      </c>
      <c r="AL40" s="6">
        <v>1.8599999999999999</v>
      </c>
      <c r="AM40" s="6">
        <v>1.3033333333333332</v>
      </c>
      <c r="AN40" s="6">
        <v>1.2349999999999999</v>
      </c>
      <c r="AO40" s="6">
        <v>1.165</v>
      </c>
      <c r="AP40" s="6">
        <v>0.80166666666666664</v>
      </c>
      <c r="AQ40" s="6">
        <v>0.69666666666666666</v>
      </c>
      <c r="AR40" s="6">
        <v>0.53833333333333333</v>
      </c>
      <c r="AS40" s="6">
        <v>0.67</v>
      </c>
      <c r="AT40" s="6">
        <v>1.2683333333333333</v>
      </c>
      <c r="AU40" s="6">
        <v>1.3133333333333335</v>
      </c>
      <c r="AV40" s="6">
        <v>1.4683333333333333</v>
      </c>
      <c r="AW40" s="6">
        <v>1.2</v>
      </c>
      <c r="AX40" s="6">
        <v>1.2749999999999999</v>
      </c>
      <c r="AY40" s="6">
        <v>1.26</v>
      </c>
      <c r="AZ40" s="6">
        <v>1.3566666666666667</v>
      </c>
      <c r="BA40" s="6">
        <v>1.3166666666666667</v>
      </c>
      <c r="BB40" s="6">
        <v>48.896666666666668</v>
      </c>
      <c r="BC40" s="6">
        <v>14.97</v>
      </c>
      <c r="BD40" s="6">
        <v>32.491666666666667</v>
      </c>
      <c r="BE40" s="6">
        <v>51.73</v>
      </c>
      <c r="BF40" s="6">
        <v>1.6500000000000001</v>
      </c>
      <c r="BG40" s="6">
        <v>1.5133333333333334</v>
      </c>
      <c r="BH40" s="6">
        <v>1.8049999999999999</v>
      </c>
      <c r="BI40" s="6">
        <v>2.1816666666666666</v>
      </c>
      <c r="BJ40" s="6">
        <v>1.41</v>
      </c>
      <c r="BK40" s="6">
        <v>3.0649999999999999</v>
      </c>
      <c r="BL40" s="6">
        <v>1.8450000000000002</v>
      </c>
      <c r="BM40" s="6">
        <v>1.8950000000000002</v>
      </c>
      <c r="BN40" s="6">
        <v>37.131666666666668</v>
      </c>
      <c r="BO40" s="6">
        <v>19.78</v>
      </c>
      <c r="BP40" s="6">
        <v>13.43</v>
      </c>
      <c r="BQ40" s="6">
        <v>3.11</v>
      </c>
      <c r="BR40" s="6">
        <v>1.1383333333333334</v>
      </c>
      <c r="BS40" s="6">
        <v>1.1383333333333334</v>
      </c>
      <c r="BT40" s="6">
        <v>2.8833333333333333</v>
      </c>
      <c r="BU40" s="6">
        <v>1.6616666666666664</v>
      </c>
      <c r="BV40" s="6">
        <v>1.3966666666666667</v>
      </c>
      <c r="BW40" s="6">
        <v>1.0900000000000001</v>
      </c>
      <c r="BX40" s="6">
        <v>1.1966666666666668</v>
      </c>
      <c r="BY40" s="6">
        <v>1.1266666666666667</v>
      </c>
      <c r="BZ40" s="6">
        <v>6.0750000000000002</v>
      </c>
      <c r="CA40" s="6">
        <v>1.9883333333333333</v>
      </c>
      <c r="CB40" s="6">
        <v>3.4666666666666663</v>
      </c>
      <c r="CC40" s="6">
        <v>1.4816666666666667</v>
      </c>
      <c r="CD40" s="6">
        <v>1.7266666666666666</v>
      </c>
      <c r="CE40" s="6">
        <v>1.28</v>
      </c>
      <c r="CF40" s="6">
        <v>1.3766666666666667</v>
      </c>
      <c r="CG40" s="6">
        <v>1.335</v>
      </c>
      <c r="CH40" s="6">
        <v>1.6099999999999999</v>
      </c>
      <c r="CI40" s="6">
        <v>1.2933333333333332</v>
      </c>
      <c r="CJ40" s="6">
        <v>1.3333333333333335</v>
      </c>
      <c r="CK40" s="6">
        <v>2.351666666666667</v>
      </c>
      <c r="CL40" s="6">
        <v>1.3883333333333332</v>
      </c>
      <c r="CM40" s="6">
        <v>1.3050000000000002</v>
      </c>
      <c r="CN40" s="6">
        <v>1.3816666666666666</v>
      </c>
      <c r="CO40" s="6">
        <v>1.1900000000000002</v>
      </c>
      <c r="CP40" s="6">
        <v>76.349999999999994</v>
      </c>
      <c r="CQ40" s="6">
        <v>71.214999999999989</v>
      </c>
      <c r="CR40" s="6">
        <v>78.283333333333331</v>
      </c>
      <c r="CS40" s="6">
        <v>31.541666666666668</v>
      </c>
      <c r="CT40" s="6">
        <v>44.958333333333336</v>
      </c>
      <c r="CU40" s="6">
        <v>55.045000000000002</v>
      </c>
      <c r="CV40" s="6">
        <v>64.515000000000001</v>
      </c>
      <c r="CW40" s="6">
        <v>50.11333333333333</v>
      </c>
      <c r="CX40" s="6">
        <v>2.9350000000000001</v>
      </c>
      <c r="CY40" s="6">
        <v>4.6916666666666673</v>
      </c>
      <c r="CZ40" s="6">
        <v>3.5133333333333336</v>
      </c>
      <c r="DA40" s="6">
        <v>2.5533333333333337</v>
      </c>
      <c r="DB40" s="6">
        <v>48.981666666666669</v>
      </c>
      <c r="DC40" s="6">
        <v>73.001666666666665</v>
      </c>
      <c r="DD40" s="6">
        <v>60.78</v>
      </c>
      <c r="DE40" s="6">
        <v>52.033333333333331</v>
      </c>
      <c r="DF40" s="6">
        <v>26.268333333333331</v>
      </c>
      <c r="DG40" s="6">
        <v>29.648333333333333</v>
      </c>
      <c r="DH40" s="6">
        <v>30.00333333333333</v>
      </c>
      <c r="DI40" s="6">
        <v>42.33</v>
      </c>
      <c r="DJ40" s="6">
        <v>2.8049999999999997</v>
      </c>
      <c r="DK40" s="6">
        <v>2.15</v>
      </c>
      <c r="DL40" s="6">
        <v>1.7500000000000002</v>
      </c>
      <c r="DM40" s="6">
        <v>1.7316666666666667</v>
      </c>
      <c r="DN40" s="6">
        <v>100</v>
      </c>
      <c r="DO40" s="6">
        <v>100</v>
      </c>
      <c r="DP40" s="6">
        <v>100</v>
      </c>
      <c r="DQ40" s="6">
        <v>100</v>
      </c>
      <c r="DR40" s="6">
        <v>81.11</v>
      </c>
      <c r="DS40" s="6">
        <v>100</v>
      </c>
      <c r="DT40" s="6">
        <v>101.13833333333334</v>
      </c>
      <c r="DU40" s="6">
        <v>97.833333333333343</v>
      </c>
    </row>
    <row r="41" spans="1:125" x14ac:dyDescent="0.2">
      <c r="A41" s="2">
        <v>32.080666666666666</v>
      </c>
      <c r="B41" s="6">
        <v>2.585</v>
      </c>
      <c r="C41" s="6">
        <v>1.7516666666666667</v>
      </c>
      <c r="D41" s="6">
        <v>1.4650000000000001</v>
      </c>
      <c r="E41" s="6">
        <v>1.5883333333333334</v>
      </c>
      <c r="F41" s="6">
        <v>4.6366666666666667</v>
      </c>
      <c r="G41" s="6">
        <v>3.6749999999999998</v>
      </c>
      <c r="H41" s="6">
        <v>3.4549999999999996</v>
      </c>
      <c r="I41" s="6">
        <v>3.1733333333333338</v>
      </c>
      <c r="J41" s="6">
        <v>1.5883333333333334</v>
      </c>
      <c r="K41" s="6">
        <v>2.2466666666666666</v>
      </c>
      <c r="L41" s="6">
        <v>2.2749999999999999</v>
      </c>
      <c r="M41" s="6">
        <v>2.7949999999999999</v>
      </c>
      <c r="N41" s="6">
        <v>1.4216666666666666</v>
      </c>
      <c r="O41" s="6">
        <v>1.6266666666666665</v>
      </c>
      <c r="P41" s="6">
        <v>1.1916666666666667</v>
      </c>
      <c r="Q41" s="6">
        <v>1.3216666666666665</v>
      </c>
      <c r="R41" s="6">
        <v>1.3050000000000002</v>
      </c>
      <c r="S41" s="6">
        <v>1.2316666666666667</v>
      </c>
      <c r="T41" s="6">
        <v>1.2649999999999999</v>
      </c>
      <c r="U41" s="6">
        <v>1.18</v>
      </c>
      <c r="V41" s="6">
        <v>1.5766666666666664</v>
      </c>
      <c r="W41" s="6">
        <v>1.6116666666666668</v>
      </c>
      <c r="X41" s="6">
        <v>1.4116666666666666</v>
      </c>
      <c r="Y41" s="6">
        <v>1.6666666666666667</v>
      </c>
      <c r="Z41" s="6">
        <v>3.4683333333333328</v>
      </c>
      <c r="AA41" s="6">
        <v>2.11</v>
      </c>
      <c r="AB41" s="6">
        <v>2.7749999999999999</v>
      </c>
      <c r="AC41" s="6">
        <v>2.7633333333333332</v>
      </c>
      <c r="AD41" s="6">
        <v>0.75666666666666671</v>
      </c>
      <c r="AE41" s="6">
        <v>0.51833333333333331</v>
      </c>
      <c r="AF41" s="6">
        <v>0.45333333333333337</v>
      </c>
      <c r="AG41" s="6">
        <v>0.47666666666666663</v>
      </c>
      <c r="AH41" s="6">
        <v>1.2516666666666667</v>
      </c>
      <c r="AI41" s="6">
        <v>1.4816666666666667</v>
      </c>
      <c r="AJ41" s="6">
        <v>1.3633333333333335</v>
      </c>
      <c r="AK41" s="6">
        <v>1.3183333333333334</v>
      </c>
      <c r="AL41" s="6">
        <v>1.6383333333333332</v>
      </c>
      <c r="AM41" s="6">
        <v>1.5333333333333332</v>
      </c>
      <c r="AN41" s="6">
        <v>1.2349999999999999</v>
      </c>
      <c r="AO41" s="6">
        <v>1.1066666666666667</v>
      </c>
      <c r="AP41" s="6">
        <v>0.93666666666666676</v>
      </c>
      <c r="AQ41" s="6">
        <v>0.45666666666666667</v>
      </c>
      <c r="AR41" s="6">
        <v>0.54333333333333333</v>
      </c>
      <c r="AS41" s="6">
        <v>0.64333333333333331</v>
      </c>
      <c r="AT41" s="6">
        <v>1.7466666666666666</v>
      </c>
      <c r="AU41" s="6">
        <v>1.2550000000000001</v>
      </c>
      <c r="AV41" s="6">
        <v>1.2149999999999999</v>
      </c>
      <c r="AW41" s="6">
        <v>1.53</v>
      </c>
      <c r="AX41" s="6">
        <v>1.375</v>
      </c>
      <c r="AY41" s="6">
        <v>1.2766666666666668</v>
      </c>
      <c r="AZ41" s="6">
        <v>1.2050000000000001</v>
      </c>
      <c r="BA41" s="6">
        <v>1.3233333333333333</v>
      </c>
      <c r="BB41" s="6">
        <v>43.471666666666664</v>
      </c>
      <c r="BC41" s="6">
        <v>17.21</v>
      </c>
      <c r="BD41" s="6">
        <v>100</v>
      </c>
      <c r="BE41" s="6">
        <v>51.295000000000002</v>
      </c>
      <c r="BF41" s="6">
        <v>1.6266666666666665</v>
      </c>
      <c r="BG41" s="6">
        <v>1.8866666666666667</v>
      </c>
      <c r="BH41" s="6">
        <v>2.0699999999999998</v>
      </c>
      <c r="BI41" s="6">
        <v>1.3616666666666666</v>
      </c>
      <c r="BJ41" s="6">
        <v>2.4483333333333333</v>
      </c>
      <c r="BK41" s="6">
        <v>2.9000000000000004</v>
      </c>
      <c r="BL41" s="6">
        <v>1.8666666666666669</v>
      </c>
      <c r="BM41" s="6">
        <v>1.425</v>
      </c>
      <c r="BN41" s="6">
        <v>39.151666666666671</v>
      </c>
      <c r="BO41" s="6">
        <v>18.475000000000001</v>
      </c>
      <c r="BP41" s="6">
        <v>14.000000000000002</v>
      </c>
      <c r="BQ41" s="6">
        <v>3.1350000000000002</v>
      </c>
      <c r="BR41" s="6">
        <v>1.2316666666666667</v>
      </c>
      <c r="BS41" s="6">
        <v>1.415</v>
      </c>
      <c r="BT41" s="6">
        <v>2.56</v>
      </c>
      <c r="BU41" s="6">
        <v>1.5183333333333333</v>
      </c>
      <c r="BV41" s="6">
        <v>2.5316666666666667</v>
      </c>
      <c r="BW41" s="6">
        <v>1.1116666666666668</v>
      </c>
      <c r="BX41" s="6">
        <v>1.0833333333333335</v>
      </c>
      <c r="BY41" s="6">
        <v>0.99833333333333341</v>
      </c>
      <c r="BZ41" s="6">
        <v>4.2949999999999999</v>
      </c>
      <c r="CA41" s="6">
        <v>3.1233333333333331</v>
      </c>
      <c r="CB41" s="6">
        <v>2.5149999999999997</v>
      </c>
      <c r="CC41" s="6">
        <v>1.8733333333333335</v>
      </c>
      <c r="CD41" s="6">
        <v>1.2983333333333333</v>
      </c>
      <c r="CE41" s="6">
        <v>1.3050000000000002</v>
      </c>
      <c r="CF41" s="6">
        <v>1.4466666666666665</v>
      </c>
      <c r="CG41" s="6">
        <v>1.4283333333333335</v>
      </c>
      <c r="CH41" s="6">
        <v>1.4133333333333333</v>
      </c>
      <c r="CI41" s="6">
        <v>1.2366666666666666</v>
      </c>
      <c r="CJ41" s="6">
        <v>1.3566666666666667</v>
      </c>
      <c r="CK41" s="6">
        <v>1.48</v>
      </c>
      <c r="CL41" s="6">
        <v>1.94</v>
      </c>
      <c r="CM41" s="6">
        <v>1.3633333333333335</v>
      </c>
      <c r="CN41" s="6">
        <v>1.4483333333333335</v>
      </c>
      <c r="CO41" s="6">
        <v>1.1733333333333333</v>
      </c>
      <c r="CP41" s="6">
        <v>77.726666666666659</v>
      </c>
      <c r="CQ41" s="6">
        <v>81.881666666666661</v>
      </c>
      <c r="CR41" s="6">
        <v>74.961666666666673</v>
      </c>
      <c r="CS41" s="6">
        <v>38.704999999999998</v>
      </c>
      <c r="CT41" s="6">
        <v>45.355000000000004</v>
      </c>
      <c r="CU41" s="6">
        <v>56.171666666666667</v>
      </c>
      <c r="CV41" s="6">
        <v>65.924999999999997</v>
      </c>
      <c r="CW41" s="6">
        <v>50.295000000000002</v>
      </c>
      <c r="CX41" s="6">
        <v>2.726666666666667</v>
      </c>
      <c r="CY41" s="6">
        <v>3.5316666666666672</v>
      </c>
      <c r="CZ41" s="6">
        <v>2.41</v>
      </c>
      <c r="DA41" s="6">
        <v>2.585</v>
      </c>
      <c r="DB41" s="6">
        <v>42.515000000000001</v>
      </c>
      <c r="DC41" s="6">
        <v>83.116666666666674</v>
      </c>
      <c r="DD41" s="6">
        <v>66.461666666666659</v>
      </c>
      <c r="DE41" s="6">
        <v>55.655000000000001</v>
      </c>
      <c r="DF41" s="6">
        <v>25.708333333333332</v>
      </c>
      <c r="DG41" s="6">
        <v>30.48</v>
      </c>
      <c r="DH41" s="6">
        <v>31.756666666666668</v>
      </c>
      <c r="DI41" s="6">
        <v>41.510000000000005</v>
      </c>
      <c r="DJ41" s="6">
        <v>2.8133333333333335</v>
      </c>
      <c r="DK41" s="6">
        <v>1.7399999999999998</v>
      </c>
      <c r="DL41" s="6">
        <v>1.5066666666666668</v>
      </c>
      <c r="DM41" s="6">
        <v>1.6</v>
      </c>
      <c r="DN41" s="6">
        <v>100</v>
      </c>
      <c r="DO41" s="6">
        <v>100</v>
      </c>
      <c r="DP41" s="6">
        <v>100</v>
      </c>
      <c r="DQ41" s="6">
        <v>100</v>
      </c>
      <c r="DR41" s="6">
        <v>77.814999999999998</v>
      </c>
      <c r="DS41" s="6">
        <v>100</v>
      </c>
      <c r="DT41" s="6">
        <v>100</v>
      </c>
      <c r="DU41" s="6">
        <v>98.088333333333338</v>
      </c>
    </row>
    <row r="42" spans="1:125" x14ac:dyDescent="0.2">
      <c r="A42" s="2">
        <v>32.924888888888887</v>
      </c>
      <c r="B42" s="6">
        <v>2.7949999999999999</v>
      </c>
      <c r="C42" s="6">
        <v>2.1933333333333334</v>
      </c>
      <c r="D42" s="6">
        <v>2.56</v>
      </c>
      <c r="E42" s="6">
        <v>1.9166666666666665</v>
      </c>
      <c r="F42" s="6">
        <v>3.9033333333333338</v>
      </c>
      <c r="G42" s="6">
        <v>3.3816666666666668</v>
      </c>
      <c r="H42" s="6">
        <v>2.0683333333333334</v>
      </c>
      <c r="I42" s="6">
        <v>3.0033333333333334</v>
      </c>
      <c r="J42" s="6">
        <v>1.9433333333333334</v>
      </c>
      <c r="K42" s="6">
        <v>1.55</v>
      </c>
      <c r="L42" s="6">
        <v>1.34</v>
      </c>
      <c r="M42" s="6">
        <v>3.0583333333333336</v>
      </c>
      <c r="N42" s="6">
        <v>1.7033333333333334</v>
      </c>
      <c r="O42" s="6">
        <v>1.3266666666666667</v>
      </c>
      <c r="P42" s="6">
        <v>1.1900000000000002</v>
      </c>
      <c r="Q42" s="6">
        <v>1.38</v>
      </c>
      <c r="R42" s="6">
        <v>1.2566666666666666</v>
      </c>
      <c r="S42" s="6">
        <v>1.4933333333333334</v>
      </c>
      <c r="T42" s="6">
        <v>1.2749999999999999</v>
      </c>
      <c r="U42" s="6">
        <v>1.25</v>
      </c>
      <c r="V42" s="6">
        <v>1.5966666666666667</v>
      </c>
      <c r="W42" s="6">
        <v>1.5283333333333333</v>
      </c>
      <c r="X42" s="6">
        <v>1.3533333333333333</v>
      </c>
      <c r="Y42" s="6">
        <v>1.9866666666666668</v>
      </c>
      <c r="Z42" s="6">
        <v>3.6666666666666665</v>
      </c>
      <c r="AA42" s="6">
        <v>2.4466666666666668</v>
      </c>
      <c r="AB42" s="6">
        <v>2.9983333333333335</v>
      </c>
      <c r="AC42" s="6">
        <v>2.3366666666666669</v>
      </c>
      <c r="AD42" s="6">
        <v>0.56333333333333335</v>
      </c>
      <c r="AE42" s="6">
        <v>0.43</v>
      </c>
      <c r="AF42" s="6">
        <v>0.49500000000000005</v>
      </c>
      <c r="AG42" s="6">
        <v>0.46666666666666673</v>
      </c>
      <c r="AH42" s="6">
        <v>1.2683333333333333</v>
      </c>
      <c r="AI42" s="6">
        <v>1.4383333333333332</v>
      </c>
      <c r="AJ42" s="6">
        <v>1.4000000000000001</v>
      </c>
      <c r="AK42" s="6">
        <v>1.9416666666666664</v>
      </c>
      <c r="AL42" s="6">
        <v>1.6533333333333333</v>
      </c>
      <c r="AM42" s="6">
        <v>1.6883333333333335</v>
      </c>
      <c r="AN42" s="6">
        <v>1.2566666666666666</v>
      </c>
      <c r="AO42" s="6">
        <v>1.1933333333333334</v>
      </c>
      <c r="AP42" s="6">
        <v>0.87833333333333341</v>
      </c>
      <c r="AQ42" s="6">
        <v>0.54833333333333334</v>
      </c>
      <c r="AR42" s="6">
        <v>0.60166666666666668</v>
      </c>
      <c r="AS42" s="6">
        <v>0.77833333333333332</v>
      </c>
      <c r="AT42" s="6">
        <v>1.5699999999999998</v>
      </c>
      <c r="AU42" s="6">
        <v>1.2333333333333334</v>
      </c>
      <c r="AV42" s="6">
        <v>1.26</v>
      </c>
      <c r="AW42" s="6">
        <v>1.1733333333333333</v>
      </c>
      <c r="AX42" s="6">
        <v>1.2649999999999999</v>
      </c>
      <c r="AY42" s="6">
        <v>1.4066666666666667</v>
      </c>
      <c r="AZ42" s="6">
        <v>1.2050000000000001</v>
      </c>
      <c r="BA42" s="6">
        <v>1.1900000000000002</v>
      </c>
      <c r="BB42" s="6">
        <v>47.695</v>
      </c>
      <c r="BC42" s="6">
        <v>19.188333333333333</v>
      </c>
      <c r="BD42" s="6">
        <v>35.776666666666671</v>
      </c>
      <c r="BE42" s="6">
        <v>51.273333333333341</v>
      </c>
      <c r="BF42" s="6">
        <v>1.2766666666666668</v>
      </c>
      <c r="BG42" s="6">
        <v>1.9733333333333332</v>
      </c>
      <c r="BH42" s="6">
        <v>2.04</v>
      </c>
      <c r="BI42" s="6">
        <v>1.6199999999999999</v>
      </c>
      <c r="BJ42" s="6">
        <v>2.2133333333333334</v>
      </c>
      <c r="BK42" s="6">
        <v>2.835</v>
      </c>
      <c r="BL42" s="6">
        <v>1.9800000000000002</v>
      </c>
      <c r="BM42" s="6">
        <v>1.9383333333333332</v>
      </c>
      <c r="BN42" s="6">
        <v>38.573333333333331</v>
      </c>
      <c r="BO42" s="6">
        <v>17.373333333333331</v>
      </c>
      <c r="BP42" s="6">
        <v>14.365</v>
      </c>
      <c r="BQ42" s="6">
        <v>4.0516666666666667</v>
      </c>
      <c r="BR42" s="6">
        <v>1.1483333333333334</v>
      </c>
      <c r="BS42" s="6">
        <v>1.2466666666666666</v>
      </c>
      <c r="BT42" s="6">
        <v>5.4116666666666671</v>
      </c>
      <c r="BU42" s="6">
        <v>3.1399999999999997</v>
      </c>
      <c r="BV42" s="6">
        <v>3.5083333333333333</v>
      </c>
      <c r="BW42" s="6">
        <v>0.95</v>
      </c>
      <c r="BX42" s="6">
        <v>1.1333333333333333</v>
      </c>
      <c r="BY42" s="6">
        <v>1.0966666666666667</v>
      </c>
      <c r="BZ42" s="6">
        <v>5.8433333333333328</v>
      </c>
      <c r="CA42" s="6">
        <v>3.3283333333333331</v>
      </c>
      <c r="CB42" s="6">
        <v>2.5783333333333331</v>
      </c>
      <c r="CC42" s="6">
        <v>1.9949999999999999</v>
      </c>
      <c r="CD42" s="6">
        <v>1.3866666666666667</v>
      </c>
      <c r="CE42" s="6">
        <v>1.3116666666666668</v>
      </c>
      <c r="CF42" s="6">
        <v>1.7149999999999999</v>
      </c>
      <c r="CG42" s="6">
        <v>1.5066666666666668</v>
      </c>
      <c r="CH42" s="6">
        <v>1.3166666666666667</v>
      </c>
      <c r="CI42" s="6">
        <v>1.2833333333333334</v>
      </c>
      <c r="CJ42" s="6">
        <v>1.4016666666666666</v>
      </c>
      <c r="CK42" s="6">
        <v>1.3116666666666668</v>
      </c>
      <c r="CL42" s="6">
        <v>1.3316666666666666</v>
      </c>
      <c r="CM42" s="6">
        <v>1.9233333333333336</v>
      </c>
      <c r="CN42" s="6">
        <v>1.2433333333333332</v>
      </c>
      <c r="CO42" s="6">
        <v>1.1816666666666666</v>
      </c>
      <c r="CP42" s="6">
        <v>77.94</v>
      </c>
      <c r="CQ42" s="6">
        <v>91.01166666666667</v>
      </c>
      <c r="CR42" s="6">
        <v>71.541666666666671</v>
      </c>
      <c r="CS42" s="6">
        <v>38.811666666666667</v>
      </c>
      <c r="CT42" s="6">
        <v>44.326666666666661</v>
      </c>
      <c r="CU42" s="6">
        <v>58.868333333333332</v>
      </c>
      <c r="CV42" s="6">
        <v>69.260000000000005</v>
      </c>
      <c r="CW42" s="6">
        <v>51.61</v>
      </c>
      <c r="CX42" s="6">
        <v>2.7749999999999999</v>
      </c>
      <c r="CY42" s="6">
        <v>5.0216666666666665</v>
      </c>
      <c r="CZ42" s="6">
        <v>2.8916666666666666</v>
      </c>
      <c r="DA42" s="6">
        <v>2.42</v>
      </c>
      <c r="DB42" s="6">
        <v>38.218333333333334</v>
      </c>
      <c r="DC42" s="6">
        <v>80.603333333333339</v>
      </c>
      <c r="DD42" s="6">
        <v>66.296666666666667</v>
      </c>
      <c r="DE42" s="6">
        <v>50.558333333333337</v>
      </c>
      <c r="DF42" s="6">
        <v>25.679999999999996</v>
      </c>
      <c r="DG42" s="6">
        <v>31.808333333333334</v>
      </c>
      <c r="DH42" s="6">
        <v>29.873333333333335</v>
      </c>
      <c r="DI42" s="6">
        <v>42.296666666666667</v>
      </c>
      <c r="DJ42" s="6">
        <v>2.6916666666666664</v>
      </c>
      <c r="DK42" s="6">
        <v>1.6616666666666664</v>
      </c>
      <c r="DL42" s="6">
        <v>1.4566666666666668</v>
      </c>
      <c r="DM42" s="6">
        <v>1.6483333333333332</v>
      </c>
      <c r="DN42" s="6">
        <v>100</v>
      </c>
      <c r="DO42" s="6">
        <v>100</v>
      </c>
      <c r="DP42" s="6">
        <v>100</v>
      </c>
      <c r="DQ42" s="6">
        <v>100</v>
      </c>
      <c r="DR42" s="6">
        <v>78.811666666666667</v>
      </c>
      <c r="DS42" s="6">
        <v>100</v>
      </c>
      <c r="DT42" s="6">
        <v>100</v>
      </c>
      <c r="DU42" s="6">
        <v>96.731666666666669</v>
      </c>
    </row>
    <row r="43" spans="1:125" x14ac:dyDescent="0.2">
      <c r="A43" s="2">
        <v>33.769111111111108</v>
      </c>
      <c r="B43" s="6">
        <v>2.19</v>
      </c>
      <c r="C43" s="6">
        <v>2.2483333333333335</v>
      </c>
      <c r="D43" s="6">
        <v>1.915</v>
      </c>
      <c r="E43" s="6">
        <v>1.585</v>
      </c>
      <c r="F43" s="6">
        <v>4</v>
      </c>
      <c r="G43" s="6">
        <v>3.9466666666666663</v>
      </c>
      <c r="H43" s="6">
        <v>3.105</v>
      </c>
      <c r="I43" s="6">
        <v>4.3433333333333328</v>
      </c>
      <c r="J43" s="6">
        <v>1.7850000000000001</v>
      </c>
      <c r="K43" s="6">
        <v>1.4483333333333335</v>
      </c>
      <c r="L43" s="6">
        <v>1.8466666666666667</v>
      </c>
      <c r="M43" s="6">
        <v>2.3916666666666666</v>
      </c>
      <c r="N43" s="6">
        <v>1.2733333333333332</v>
      </c>
      <c r="O43" s="6">
        <v>1.32</v>
      </c>
      <c r="P43" s="6">
        <v>1.1583333333333332</v>
      </c>
      <c r="Q43" s="6">
        <v>1.3299999999999998</v>
      </c>
      <c r="R43" s="6">
        <v>1.2250000000000001</v>
      </c>
      <c r="S43" s="6">
        <v>1.3416666666666668</v>
      </c>
      <c r="T43" s="6">
        <v>1.2366666666666666</v>
      </c>
      <c r="U43" s="6">
        <v>1.0999999999999999</v>
      </c>
      <c r="V43" s="6">
        <v>1.2883333333333333</v>
      </c>
      <c r="W43" s="6">
        <v>1.2833333333333334</v>
      </c>
      <c r="X43" s="6">
        <v>1.2666666666666666</v>
      </c>
      <c r="Y43" s="6">
        <v>1.6150000000000002</v>
      </c>
      <c r="Z43" s="6">
        <v>4.1516666666666664</v>
      </c>
      <c r="AA43" s="6">
        <v>3.1733333333333338</v>
      </c>
      <c r="AB43" s="6">
        <v>3.37</v>
      </c>
      <c r="AC43" s="6">
        <v>3.5549999999999997</v>
      </c>
      <c r="AD43" s="6">
        <v>0.64500000000000002</v>
      </c>
      <c r="AE43" s="6">
        <v>0.45166666666666672</v>
      </c>
      <c r="AF43" s="6">
        <v>0.53166666666666662</v>
      </c>
      <c r="AG43" s="6">
        <v>0.78833333333333322</v>
      </c>
      <c r="AH43" s="6">
        <v>1.7333333333333332</v>
      </c>
      <c r="AI43" s="6">
        <v>1.5016666666666667</v>
      </c>
      <c r="AJ43" s="6">
        <v>1.365</v>
      </c>
      <c r="AK43" s="6">
        <v>1.28</v>
      </c>
      <c r="AL43" s="6">
        <v>2.1816666666666666</v>
      </c>
      <c r="AM43" s="6">
        <v>1.2850000000000001</v>
      </c>
      <c r="AN43" s="6">
        <v>1.2283333333333333</v>
      </c>
      <c r="AO43" s="6">
        <v>1.1499999999999999</v>
      </c>
      <c r="AP43" s="6">
        <v>1.0349999999999999</v>
      </c>
      <c r="AQ43" s="6">
        <v>0.43666666666666665</v>
      </c>
      <c r="AR43" s="6">
        <v>0.93833333333333335</v>
      </c>
      <c r="AS43" s="6">
        <v>0.74833333333333329</v>
      </c>
      <c r="AT43" s="6">
        <v>1.68</v>
      </c>
      <c r="AU43" s="6">
        <v>1.2716666666666665</v>
      </c>
      <c r="AV43" s="6">
        <v>1.2816666666666667</v>
      </c>
      <c r="AW43" s="6">
        <v>1.2449999999999999</v>
      </c>
      <c r="AX43" s="6">
        <v>1.2683333333333333</v>
      </c>
      <c r="AY43" s="6">
        <v>1.3583333333333332</v>
      </c>
      <c r="AZ43" s="6">
        <v>1.4933333333333334</v>
      </c>
      <c r="BA43" s="6">
        <v>1.3983333333333334</v>
      </c>
      <c r="BB43" s="6">
        <v>47.961666666666666</v>
      </c>
      <c r="BC43" s="6">
        <v>19.001666666666665</v>
      </c>
      <c r="BD43" s="6">
        <v>46.341666666666661</v>
      </c>
      <c r="BE43" s="6">
        <v>59.221666666666664</v>
      </c>
      <c r="BF43" s="6">
        <v>1.5133333333333334</v>
      </c>
      <c r="BG43" s="6">
        <v>1.47</v>
      </c>
      <c r="BH43" s="6">
        <v>1.3216666666666665</v>
      </c>
      <c r="BI43" s="6">
        <v>1.645</v>
      </c>
      <c r="BJ43" s="6">
        <v>2.54</v>
      </c>
      <c r="BK43" s="6">
        <v>3.1550000000000002</v>
      </c>
      <c r="BL43" s="6">
        <v>2.2733333333333334</v>
      </c>
      <c r="BM43" s="6">
        <v>1.8816666666666666</v>
      </c>
      <c r="BN43" s="6">
        <v>37.678333333333335</v>
      </c>
      <c r="BO43" s="6">
        <v>17.956666666666667</v>
      </c>
      <c r="BP43" s="6">
        <v>14.883333333333335</v>
      </c>
      <c r="BQ43" s="6">
        <v>4.8583333333333334</v>
      </c>
      <c r="BR43" s="6">
        <v>1.0883333333333334</v>
      </c>
      <c r="BS43" s="6">
        <v>1.2616666666666667</v>
      </c>
      <c r="BT43" s="6">
        <v>6.1983333333333333</v>
      </c>
      <c r="BU43" s="6">
        <v>2.87</v>
      </c>
      <c r="BV43" s="6">
        <v>4.4733333333333336</v>
      </c>
      <c r="BW43" s="6">
        <v>1.1633333333333333</v>
      </c>
      <c r="BX43" s="6">
        <v>1.0316666666666667</v>
      </c>
      <c r="BY43" s="6">
        <v>0.94166666666666665</v>
      </c>
      <c r="BZ43" s="6">
        <v>5.2066666666666661</v>
      </c>
      <c r="CA43" s="6">
        <v>3.4316666666666671</v>
      </c>
      <c r="CB43" s="6">
        <v>4.3766666666666669</v>
      </c>
      <c r="CC43" s="6">
        <v>3.0866666666666669</v>
      </c>
      <c r="CD43" s="6">
        <v>1.39</v>
      </c>
      <c r="CE43" s="6">
        <v>1.3183333333333334</v>
      </c>
      <c r="CF43" s="6">
        <v>2.7916666666666665</v>
      </c>
      <c r="CG43" s="6">
        <v>1.8166666666666669</v>
      </c>
      <c r="CH43" s="6">
        <v>1.3</v>
      </c>
      <c r="CI43" s="6">
        <v>1.3083333333333333</v>
      </c>
      <c r="CJ43" s="6">
        <v>1.49</v>
      </c>
      <c r="CK43" s="6">
        <v>2.3083333333333336</v>
      </c>
      <c r="CL43" s="6">
        <v>1.4383333333333332</v>
      </c>
      <c r="CM43" s="6">
        <v>1.9849999999999999</v>
      </c>
      <c r="CN43" s="6">
        <v>1.8783333333333332</v>
      </c>
      <c r="CO43" s="6">
        <v>1.1783333333333332</v>
      </c>
      <c r="CP43" s="6">
        <v>78.763333333333335</v>
      </c>
      <c r="CQ43" s="6">
        <v>89.391666666666666</v>
      </c>
      <c r="CR43" s="6">
        <v>75.034999999999997</v>
      </c>
      <c r="CS43" s="6">
        <v>31.723333333333333</v>
      </c>
      <c r="CT43" s="6">
        <v>44.631666666666661</v>
      </c>
      <c r="CU43" s="6">
        <v>57.536666666666669</v>
      </c>
      <c r="CV43" s="6">
        <v>68.818333333333342</v>
      </c>
      <c r="CW43" s="6">
        <v>53.98</v>
      </c>
      <c r="CX43" s="6">
        <v>3.3766666666666669</v>
      </c>
      <c r="CY43" s="6">
        <v>3.3383333333333334</v>
      </c>
      <c r="CZ43" s="6">
        <v>2.6216666666666666</v>
      </c>
      <c r="DA43" s="6">
        <v>2.6216666666666666</v>
      </c>
      <c r="DB43" s="6">
        <v>46.668333333333337</v>
      </c>
      <c r="DC43" s="6">
        <v>88.06</v>
      </c>
      <c r="DD43" s="6">
        <v>70.441666666666663</v>
      </c>
      <c r="DE43" s="6">
        <v>53.354999999999997</v>
      </c>
      <c r="DF43" s="6">
        <v>26.729999999999997</v>
      </c>
      <c r="DG43" s="6">
        <v>31.683333333333337</v>
      </c>
      <c r="DH43" s="6">
        <v>32.08</v>
      </c>
      <c r="DI43" s="6">
        <v>44.15</v>
      </c>
      <c r="DJ43" s="6">
        <v>2.6783333333333332</v>
      </c>
      <c r="DK43" s="6">
        <v>1.6549999999999998</v>
      </c>
      <c r="DL43" s="6">
        <v>2.2916666666666665</v>
      </c>
      <c r="DM43" s="6">
        <v>1.7983333333333333</v>
      </c>
      <c r="DN43" s="6">
        <v>100</v>
      </c>
      <c r="DO43" s="6">
        <v>100</v>
      </c>
      <c r="DP43" s="6">
        <v>100</v>
      </c>
      <c r="DQ43" s="6">
        <v>100</v>
      </c>
      <c r="DR43" s="6">
        <v>80.00333333333333</v>
      </c>
      <c r="DS43" s="6">
        <v>100</v>
      </c>
      <c r="DT43" s="6">
        <v>100</v>
      </c>
      <c r="DU43" s="6">
        <v>96.666666666666671</v>
      </c>
    </row>
    <row r="44" spans="1:125" x14ac:dyDescent="0.2">
      <c r="A44" s="2">
        <v>34.613333333333337</v>
      </c>
      <c r="B44" s="6">
        <v>2.1549999999999998</v>
      </c>
      <c r="C44" s="6">
        <v>2.2416666666666667</v>
      </c>
      <c r="D44" s="6">
        <v>1.9183333333333334</v>
      </c>
      <c r="E44" s="6">
        <v>1.9216666666666666</v>
      </c>
      <c r="F44" s="6">
        <v>3.5566666666666671</v>
      </c>
      <c r="G44" s="6">
        <v>3.2966666666666664</v>
      </c>
      <c r="H44" s="6">
        <v>3.2933333333333334</v>
      </c>
      <c r="I44" s="6">
        <v>5.8450000000000006</v>
      </c>
      <c r="J44" s="6">
        <v>1.6466666666666667</v>
      </c>
      <c r="K44" s="6">
        <v>1.365</v>
      </c>
      <c r="L44" s="6">
        <v>2.1283333333333334</v>
      </c>
      <c r="M44" s="6">
        <v>3.08</v>
      </c>
      <c r="N44" s="6">
        <v>1.48</v>
      </c>
      <c r="O44" s="6">
        <v>1.6833333333333331</v>
      </c>
      <c r="P44" s="6">
        <v>1.1266666666666667</v>
      </c>
      <c r="Q44" s="6">
        <v>1.52</v>
      </c>
      <c r="R44" s="6">
        <v>1.3333333333333335</v>
      </c>
      <c r="S44" s="6">
        <v>1.3266666666666667</v>
      </c>
      <c r="T44" s="6">
        <v>1.3366666666666667</v>
      </c>
      <c r="U44" s="6">
        <v>1.2933333333333332</v>
      </c>
      <c r="V44" s="6">
        <v>1.43</v>
      </c>
      <c r="W44" s="6">
        <v>1.3633333333333335</v>
      </c>
      <c r="X44" s="6">
        <v>1.1599999999999999</v>
      </c>
      <c r="Y44" s="6">
        <v>1.6766666666666665</v>
      </c>
      <c r="Z44" s="6">
        <v>4.6850000000000005</v>
      </c>
      <c r="AA44" s="6">
        <v>3.5950000000000002</v>
      </c>
      <c r="AB44" s="6">
        <v>3.29</v>
      </c>
      <c r="AC44" s="6">
        <v>4.0049999999999999</v>
      </c>
      <c r="AD44" s="6">
        <v>0.55166666666666664</v>
      </c>
      <c r="AE44" s="6">
        <v>0.43666666666666665</v>
      </c>
      <c r="AF44" s="6">
        <v>0.48666666666666669</v>
      </c>
      <c r="AG44" s="6">
        <v>0.49</v>
      </c>
      <c r="AH44" s="6">
        <v>1.3883333333333332</v>
      </c>
      <c r="AI44" s="6">
        <v>1.4483333333333335</v>
      </c>
      <c r="AJ44" s="6">
        <v>1.405</v>
      </c>
      <c r="AK44" s="6">
        <v>1.2916666666666667</v>
      </c>
      <c r="AL44" s="6">
        <v>2.3716666666666666</v>
      </c>
      <c r="AM44" s="6">
        <v>1.4516666666666667</v>
      </c>
      <c r="AN44" s="6">
        <v>1.25</v>
      </c>
      <c r="AO44" s="6">
        <v>1.3233333333333333</v>
      </c>
      <c r="AP44" s="6">
        <v>1.2850000000000001</v>
      </c>
      <c r="AQ44" s="6">
        <v>0.49166666666666664</v>
      </c>
      <c r="AR44" s="6">
        <v>0.88500000000000001</v>
      </c>
      <c r="AS44" s="6">
        <v>0.70333333333333337</v>
      </c>
      <c r="AT44" s="6">
        <v>1.4216666666666666</v>
      </c>
      <c r="AU44" s="6">
        <v>1.2483333333333335</v>
      </c>
      <c r="AV44" s="6">
        <v>1.4583333333333333</v>
      </c>
      <c r="AW44" s="6">
        <v>1.165</v>
      </c>
      <c r="AX44" s="6">
        <v>1.5383333333333333</v>
      </c>
      <c r="AY44" s="6">
        <v>1.4033333333333333</v>
      </c>
      <c r="AZ44" s="6">
        <v>1.4550000000000001</v>
      </c>
      <c r="BA44" s="6">
        <v>1.1733333333333333</v>
      </c>
      <c r="BB44" s="6">
        <v>45.493333333333332</v>
      </c>
      <c r="BC44" s="6">
        <v>21.793333333333333</v>
      </c>
      <c r="BD44" s="6">
        <v>45.133333333333333</v>
      </c>
      <c r="BE44" s="6">
        <v>59.841666666666669</v>
      </c>
      <c r="BF44" s="6">
        <v>1.6266666666666665</v>
      </c>
      <c r="BG44" s="6">
        <v>1.97</v>
      </c>
      <c r="BH44" s="6">
        <v>1.825</v>
      </c>
      <c r="BI44" s="6">
        <v>1.6633333333333333</v>
      </c>
      <c r="BJ44" s="6">
        <v>2.2149999999999999</v>
      </c>
      <c r="BK44" s="6">
        <v>2.5250000000000004</v>
      </c>
      <c r="BL44" s="6">
        <v>2.1950000000000003</v>
      </c>
      <c r="BM44" s="6">
        <v>1.915</v>
      </c>
      <c r="BN44" s="6">
        <v>38.391666666666666</v>
      </c>
      <c r="BO44" s="6">
        <v>18.54</v>
      </c>
      <c r="BP44" s="6">
        <v>12.656666666666666</v>
      </c>
      <c r="BQ44" s="6">
        <v>6.4266666666666667</v>
      </c>
      <c r="BR44" s="6">
        <v>1.1433333333333333</v>
      </c>
      <c r="BS44" s="6">
        <v>1.4383333333333332</v>
      </c>
      <c r="BT44" s="6">
        <v>7.5883333333333329</v>
      </c>
      <c r="BU44" s="6">
        <v>3.6266666666666669</v>
      </c>
      <c r="BV44" s="6">
        <v>5.5566666666666666</v>
      </c>
      <c r="BW44" s="6">
        <v>1.1483333333333334</v>
      </c>
      <c r="BX44" s="6">
        <v>1.2216666666666667</v>
      </c>
      <c r="BY44" s="6">
        <v>1.0566666666666666</v>
      </c>
      <c r="BZ44" s="6">
        <v>5.003333333333333</v>
      </c>
      <c r="CA44" s="6">
        <v>4.371666666666667</v>
      </c>
      <c r="CB44" s="6">
        <v>5.4033333333333333</v>
      </c>
      <c r="CC44" s="6">
        <v>2.6950000000000003</v>
      </c>
      <c r="CD44" s="6">
        <v>1.3916666666666668</v>
      </c>
      <c r="CE44" s="6">
        <v>1.385</v>
      </c>
      <c r="CF44" s="6">
        <v>5.9216666666666669</v>
      </c>
      <c r="CG44" s="6">
        <v>1.8516666666666668</v>
      </c>
      <c r="CH44" s="6">
        <v>1.5616666666666665</v>
      </c>
      <c r="CI44" s="6">
        <v>1.2483333333333335</v>
      </c>
      <c r="CJ44" s="6">
        <v>1.3149999999999999</v>
      </c>
      <c r="CK44" s="6">
        <v>2.2650000000000001</v>
      </c>
      <c r="CL44" s="6">
        <v>1.3533333333333333</v>
      </c>
      <c r="CM44" s="6">
        <v>1.8983333333333334</v>
      </c>
      <c r="CN44" s="6">
        <v>1.4283333333333335</v>
      </c>
      <c r="CO44" s="6">
        <v>1.2250000000000001</v>
      </c>
      <c r="CP44" s="6">
        <v>81.39</v>
      </c>
      <c r="CQ44" s="6">
        <v>93.646666666666661</v>
      </c>
      <c r="CR44" s="6">
        <v>73.814999999999998</v>
      </c>
      <c r="CS44" s="6">
        <v>42.083333333333336</v>
      </c>
      <c r="CT44" s="6">
        <v>44.926666666666662</v>
      </c>
      <c r="CU44" s="6">
        <v>58.658333333333331</v>
      </c>
      <c r="CV44" s="6">
        <v>69.465000000000003</v>
      </c>
      <c r="CW44" s="6">
        <v>52.769999999999996</v>
      </c>
      <c r="CX44" s="6">
        <v>3.0150000000000001</v>
      </c>
      <c r="CY44" s="6">
        <v>4.3516666666666666</v>
      </c>
      <c r="CZ44" s="6">
        <v>2.7</v>
      </c>
      <c r="DA44" s="6">
        <v>2.59</v>
      </c>
      <c r="DB44" s="6">
        <v>52.076666666666668</v>
      </c>
      <c r="DC44" s="6">
        <v>83.471666666666664</v>
      </c>
      <c r="DD44" s="6">
        <v>69.983333333333334</v>
      </c>
      <c r="DE44" s="6">
        <v>52.969999999999992</v>
      </c>
      <c r="DF44" s="6">
        <v>26.223333333333333</v>
      </c>
      <c r="DG44" s="6">
        <v>31.238333333333333</v>
      </c>
      <c r="DH44" s="6">
        <v>31.471666666666664</v>
      </c>
      <c r="DI44" s="6">
        <v>43.685000000000002</v>
      </c>
      <c r="DJ44" s="6">
        <v>2.6316666666666664</v>
      </c>
      <c r="DK44" s="6">
        <v>1.6333333333333331</v>
      </c>
      <c r="DL44" s="6">
        <v>1.6199999999999999</v>
      </c>
      <c r="DM44" s="6">
        <v>1.6616666666666664</v>
      </c>
      <c r="DN44" s="6">
        <v>100</v>
      </c>
      <c r="DO44" s="6">
        <v>100</v>
      </c>
      <c r="DP44" s="6">
        <v>100</v>
      </c>
      <c r="DQ44" s="6">
        <v>100</v>
      </c>
      <c r="DR44" s="6">
        <v>82.171666666666667</v>
      </c>
      <c r="DS44" s="6">
        <v>100</v>
      </c>
      <c r="DT44" s="6">
        <v>100</v>
      </c>
      <c r="DU44" s="6">
        <v>97.204999999999998</v>
      </c>
    </row>
    <row r="45" spans="1:125" x14ac:dyDescent="0.2">
      <c r="A45" s="2">
        <v>35.457583333333332</v>
      </c>
      <c r="B45" s="6">
        <v>2.1416666666666666</v>
      </c>
      <c r="C45" s="6">
        <v>1.8233333333333335</v>
      </c>
      <c r="D45" s="6">
        <v>1.4683333333333333</v>
      </c>
      <c r="E45" s="6">
        <v>1.6116666666666668</v>
      </c>
      <c r="F45" s="6">
        <v>5.2616666666666667</v>
      </c>
      <c r="G45" s="6">
        <v>4.2333333333333334</v>
      </c>
      <c r="H45" s="6">
        <v>4.2649999999999997</v>
      </c>
      <c r="I45" s="6">
        <v>4.9766666666666666</v>
      </c>
      <c r="J45" s="6">
        <v>1.9516666666666669</v>
      </c>
      <c r="K45" s="6">
        <v>1.5183333333333333</v>
      </c>
      <c r="L45" s="6">
        <v>1.9949999999999999</v>
      </c>
      <c r="M45" s="6">
        <v>2.1933333333333334</v>
      </c>
      <c r="N45" s="6">
        <v>1.7649999999999999</v>
      </c>
      <c r="O45" s="6">
        <v>1.3766666666666667</v>
      </c>
      <c r="P45" s="6">
        <v>1.0666666666666667</v>
      </c>
      <c r="Q45" s="6">
        <v>1.38</v>
      </c>
      <c r="R45" s="6">
        <v>1.3366666666666667</v>
      </c>
      <c r="S45" s="6">
        <v>1.645</v>
      </c>
      <c r="T45" s="6">
        <v>1.5333333333333332</v>
      </c>
      <c r="U45" s="6">
        <v>1.4283333333333335</v>
      </c>
      <c r="V45" s="6">
        <v>1.4483333333333335</v>
      </c>
      <c r="W45" s="6">
        <v>1.3133333333333335</v>
      </c>
      <c r="X45" s="6">
        <v>1.2916666666666667</v>
      </c>
      <c r="Y45" s="6">
        <v>1.855</v>
      </c>
      <c r="Z45" s="6">
        <v>4.9383333333333335</v>
      </c>
      <c r="AA45" s="6">
        <v>5.1849999999999996</v>
      </c>
      <c r="AB45" s="6">
        <v>4.1216666666666661</v>
      </c>
      <c r="AC45" s="6">
        <v>4.0266666666666664</v>
      </c>
      <c r="AD45" s="6">
        <v>0.59833333333333338</v>
      </c>
      <c r="AE45" s="6">
        <v>0.44500000000000001</v>
      </c>
      <c r="AF45" s="6">
        <v>0.51166666666666671</v>
      </c>
      <c r="AG45" s="6">
        <v>0.48499999999999999</v>
      </c>
      <c r="AH45" s="6">
        <v>1.2383333333333333</v>
      </c>
      <c r="AI45" s="6">
        <v>1.5316666666666665</v>
      </c>
      <c r="AJ45" s="6">
        <v>1.5116666666666667</v>
      </c>
      <c r="AK45" s="6">
        <v>1.2616666666666667</v>
      </c>
      <c r="AL45" s="6">
        <v>1.2949999999999999</v>
      </c>
      <c r="AM45" s="6">
        <v>1.5633333333333332</v>
      </c>
      <c r="AN45" s="6">
        <v>1.22</v>
      </c>
      <c r="AO45" s="6">
        <v>1.3149999999999999</v>
      </c>
      <c r="AP45" s="6">
        <v>1.66</v>
      </c>
      <c r="AQ45" s="6">
        <v>0.45833333333333331</v>
      </c>
      <c r="AR45" s="6">
        <v>1.0366666666666666</v>
      </c>
      <c r="AS45" s="6">
        <v>0.59500000000000008</v>
      </c>
      <c r="AT45" s="6">
        <v>1.4016666666666666</v>
      </c>
      <c r="AU45" s="6">
        <v>1.2283333333333333</v>
      </c>
      <c r="AV45" s="6">
        <v>1.2649999999999999</v>
      </c>
      <c r="AW45" s="6">
        <v>1.1833333333333333</v>
      </c>
      <c r="AX45" s="6">
        <v>1.3533333333333333</v>
      </c>
      <c r="AY45" s="6">
        <v>1.3016666666666665</v>
      </c>
      <c r="AZ45" s="6">
        <v>1.5416666666666667</v>
      </c>
      <c r="BA45" s="6">
        <v>1.2216666666666667</v>
      </c>
      <c r="BB45" s="6">
        <v>43.795000000000002</v>
      </c>
      <c r="BC45" s="6">
        <v>23.625</v>
      </c>
      <c r="BD45" s="6">
        <v>73.648333333333341</v>
      </c>
      <c r="BE45" s="6">
        <v>57.708333333333329</v>
      </c>
      <c r="BF45" s="6">
        <v>1.6283333333333334</v>
      </c>
      <c r="BG45" s="6">
        <v>1.8483333333333334</v>
      </c>
      <c r="BH45" s="6">
        <v>1.49</v>
      </c>
      <c r="BI45" s="6">
        <v>1.335</v>
      </c>
      <c r="BJ45" s="6">
        <v>2.4883333333333333</v>
      </c>
      <c r="BK45" s="6">
        <v>2.5783333333333331</v>
      </c>
      <c r="BL45" s="6">
        <v>2.7583333333333333</v>
      </c>
      <c r="BM45" s="6">
        <v>1.7483333333333333</v>
      </c>
      <c r="BN45" s="6">
        <v>38.411666666666669</v>
      </c>
      <c r="BO45" s="6">
        <v>23.044999999999998</v>
      </c>
      <c r="BP45" s="6">
        <v>14.718333333333334</v>
      </c>
      <c r="BQ45" s="6">
        <v>5.9583333333333339</v>
      </c>
      <c r="BR45" s="6">
        <v>1.0916666666666666</v>
      </c>
      <c r="BS45" s="6">
        <v>1.2233333333333334</v>
      </c>
      <c r="BT45" s="6">
        <v>7.6716666666666669</v>
      </c>
      <c r="BU45" s="6">
        <v>5.18</v>
      </c>
      <c r="BV45" s="6">
        <v>6.0449999999999999</v>
      </c>
      <c r="BW45" s="6">
        <v>1.0433333333333332</v>
      </c>
      <c r="BX45" s="6">
        <v>1.125</v>
      </c>
      <c r="BY45" s="6">
        <v>0.98666666666666658</v>
      </c>
      <c r="BZ45" s="6">
        <v>7.9450000000000003</v>
      </c>
      <c r="CA45" s="6">
        <v>4.1133333333333333</v>
      </c>
      <c r="CB45" s="6">
        <v>4.9916666666666663</v>
      </c>
      <c r="CC45" s="6">
        <v>2.6583333333333332</v>
      </c>
      <c r="CD45" s="6">
        <v>1.4350000000000001</v>
      </c>
      <c r="CE45" s="6">
        <v>1.3</v>
      </c>
      <c r="CF45" s="6">
        <v>9.4666666666666668</v>
      </c>
      <c r="CG45" s="6">
        <v>2.2749999999999999</v>
      </c>
      <c r="CH45" s="6">
        <v>1.3533333333333333</v>
      </c>
      <c r="CI45" s="6">
        <v>1.2633333333333334</v>
      </c>
      <c r="CJ45" s="6">
        <v>1.3583333333333332</v>
      </c>
      <c r="CK45" s="6">
        <v>2.06</v>
      </c>
      <c r="CL45" s="6">
        <v>1.5483333333333333</v>
      </c>
      <c r="CM45" s="6">
        <v>2.0266666666666664</v>
      </c>
      <c r="CN45" s="6">
        <v>1.5066666666666668</v>
      </c>
      <c r="CO45" s="6">
        <v>1.1950000000000001</v>
      </c>
      <c r="CP45" s="6">
        <v>82.548333333333332</v>
      </c>
      <c r="CQ45" s="6">
        <v>98.163333333333341</v>
      </c>
      <c r="CR45" s="6">
        <v>76.054999999999993</v>
      </c>
      <c r="CS45" s="6">
        <v>41.18</v>
      </c>
      <c r="CT45" s="6">
        <v>47.091666666666669</v>
      </c>
      <c r="CU45" s="6">
        <v>60.406666666666666</v>
      </c>
      <c r="CV45" s="6">
        <v>70.306666666666658</v>
      </c>
      <c r="CW45" s="6">
        <v>54.125</v>
      </c>
      <c r="CX45" s="6">
        <v>3.29</v>
      </c>
      <c r="CY45" s="6">
        <v>3.6233333333333331</v>
      </c>
      <c r="CZ45" s="6">
        <v>2.726666666666667</v>
      </c>
      <c r="DA45" s="6">
        <v>2.9550000000000001</v>
      </c>
      <c r="DB45" s="6">
        <v>58.213333333333331</v>
      </c>
      <c r="DC45" s="6">
        <v>67.798333333333332</v>
      </c>
      <c r="DD45" s="6">
        <v>68.87166666666667</v>
      </c>
      <c r="DE45" s="6">
        <v>58.765000000000001</v>
      </c>
      <c r="DF45" s="6">
        <v>26.828333333333333</v>
      </c>
      <c r="DG45" s="6">
        <v>31.668333333333333</v>
      </c>
      <c r="DH45" s="6">
        <v>30.131666666666668</v>
      </c>
      <c r="DI45" s="6">
        <v>46.888333333333335</v>
      </c>
      <c r="DJ45" s="6">
        <v>2.64</v>
      </c>
      <c r="DK45" s="6">
        <v>1.5233333333333332</v>
      </c>
      <c r="DL45" s="6">
        <v>1.5083333333333333</v>
      </c>
      <c r="DM45" s="6">
        <v>2.2566666666666664</v>
      </c>
      <c r="DN45" s="6">
        <v>100</v>
      </c>
      <c r="DO45" s="6">
        <v>100</v>
      </c>
      <c r="DP45" s="6">
        <v>100</v>
      </c>
      <c r="DQ45" s="6">
        <v>100</v>
      </c>
      <c r="DR45" s="6">
        <v>82.62</v>
      </c>
      <c r="DS45" s="6">
        <v>100</v>
      </c>
      <c r="DT45" s="6">
        <v>100</v>
      </c>
      <c r="DU45" s="6">
        <v>96.841666666666669</v>
      </c>
    </row>
    <row r="46" spans="1:125" x14ac:dyDescent="0.2">
      <c r="A46" s="2">
        <v>36.301805555555553</v>
      </c>
      <c r="B46" s="6">
        <v>2.855</v>
      </c>
      <c r="C46" s="6">
        <v>2.3083333333333336</v>
      </c>
      <c r="D46" s="6">
        <v>1.8133333333333335</v>
      </c>
      <c r="E46" s="6">
        <v>1.8016666666666667</v>
      </c>
      <c r="F46" s="6">
        <v>4.7766666666666664</v>
      </c>
      <c r="G46" s="6">
        <v>5.0616666666666665</v>
      </c>
      <c r="H46" s="6">
        <v>5.0250000000000004</v>
      </c>
      <c r="I46" s="6">
        <v>4.2349999999999994</v>
      </c>
      <c r="J46" s="6">
        <v>2.1616666666666666</v>
      </c>
      <c r="K46" s="6">
        <v>1.9300000000000002</v>
      </c>
      <c r="L46" s="6">
        <v>1.7866666666666666</v>
      </c>
      <c r="M46" s="6">
        <v>2.2083333333333335</v>
      </c>
      <c r="N46" s="6">
        <v>1.3516666666666666</v>
      </c>
      <c r="O46" s="6">
        <v>1.5233333333333332</v>
      </c>
      <c r="P46" s="6">
        <v>1.4000000000000001</v>
      </c>
      <c r="Q46" s="6">
        <v>1.3149999999999999</v>
      </c>
      <c r="R46" s="6">
        <v>1.22</v>
      </c>
      <c r="S46" s="6">
        <v>1.6266666666666665</v>
      </c>
      <c r="T46" s="6">
        <v>1.7283333333333335</v>
      </c>
      <c r="U46" s="6">
        <v>1.2783333333333333</v>
      </c>
      <c r="V46" s="6">
        <v>1.4016666666666666</v>
      </c>
      <c r="W46" s="6">
        <v>1.2250000000000001</v>
      </c>
      <c r="X46" s="6">
        <v>1.2883333333333333</v>
      </c>
      <c r="Y46" s="6">
        <v>1.4016666666666666</v>
      </c>
      <c r="Z46" s="6">
        <v>5.6000000000000005</v>
      </c>
      <c r="AA46" s="6">
        <v>7.23</v>
      </c>
      <c r="AB46" s="6">
        <v>3.8616666666666668</v>
      </c>
      <c r="AC46" s="6">
        <v>3.9449999999999998</v>
      </c>
      <c r="AD46" s="6">
        <v>0.67833333333333334</v>
      </c>
      <c r="AE46" s="6">
        <v>0.46333333333333332</v>
      </c>
      <c r="AF46" s="6">
        <v>0.47833333333333328</v>
      </c>
      <c r="AG46" s="6">
        <v>0.57499999999999996</v>
      </c>
      <c r="AH46" s="6">
        <v>1.5916666666666666</v>
      </c>
      <c r="AI46" s="6">
        <v>1.5350000000000001</v>
      </c>
      <c r="AJ46" s="6">
        <v>1.3533333333333333</v>
      </c>
      <c r="AK46" s="6">
        <v>1.3216666666666665</v>
      </c>
      <c r="AL46" s="6">
        <v>1.3316666666666666</v>
      </c>
      <c r="AM46" s="6">
        <v>1.28</v>
      </c>
      <c r="AN46" s="6">
        <v>1.2616666666666667</v>
      </c>
      <c r="AO46" s="6">
        <v>1.1333333333333333</v>
      </c>
      <c r="AP46" s="6">
        <v>1.585</v>
      </c>
      <c r="AQ46" s="6">
        <v>0.5083333333333333</v>
      </c>
      <c r="AR46" s="6">
        <v>1.1400000000000001</v>
      </c>
      <c r="AS46" s="6">
        <v>0.90666666666666673</v>
      </c>
      <c r="AT46" s="6">
        <v>1.2833333333333334</v>
      </c>
      <c r="AU46" s="6">
        <v>1.4766666666666668</v>
      </c>
      <c r="AV46" s="6">
        <v>1.2416666666666667</v>
      </c>
      <c r="AW46" s="6">
        <v>1.2283333333333333</v>
      </c>
      <c r="AX46" s="6">
        <v>1.2733333333333332</v>
      </c>
      <c r="AY46" s="6">
        <v>1.4200000000000002</v>
      </c>
      <c r="AZ46" s="6">
        <v>1.8433333333333333</v>
      </c>
      <c r="BA46" s="6">
        <v>1.1583333333333332</v>
      </c>
      <c r="BB46" s="6">
        <v>49.553333333333335</v>
      </c>
      <c r="BC46" s="6">
        <v>19.420000000000002</v>
      </c>
      <c r="BD46" s="6">
        <v>63.021666666666661</v>
      </c>
      <c r="BE46" s="6">
        <v>66.131666666666661</v>
      </c>
      <c r="BF46" s="6">
        <v>1.7950000000000002</v>
      </c>
      <c r="BG46" s="6">
        <v>1.905</v>
      </c>
      <c r="BH46" s="6">
        <v>1.4966666666666666</v>
      </c>
      <c r="BI46" s="6">
        <v>1.6500000000000001</v>
      </c>
      <c r="BJ46" s="6">
        <v>2.2733333333333334</v>
      </c>
      <c r="BK46" s="6">
        <v>2.351666666666667</v>
      </c>
      <c r="BL46" s="6">
        <v>2.2766666666666668</v>
      </c>
      <c r="BM46" s="6">
        <v>1.9650000000000001</v>
      </c>
      <c r="BN46" s="6">
        <v>38.450000000000003</v>
      </c>
      <c r="BO46" s="6">
        <v>26.976666666666667</v>
      </c>
      <c r="BP46" s="6">
        <v>15.181666666666665</v>
      </c>
      <c r="BQ46" s="6">
        <v>7.208333333333333</v>
      </c>
      <c r="BR46" s="6">
        <v>1.1466666666666667</v>
      </c>
      <c r="BS46" s="6">
        <v>1.4633333333333334</v>
      </c>
      <c r="BT46" s="6">
        <v>7.4016666666666664</v>
      </c>
      <c r="BU46" s="6">
        <v>4.9483333333333333</v>
      </c>
      <c r="BV46" s="6">
        <v>7.3466666666666667</v>
      </c>
      <c r="BW46" s="6">
        <v>1.0516666666666667</v>
      </c>
      <c r="BX46" s="6">
        <v>1.1616666666666668</v>
      </c>
      <c r="BY46" s="6">
        <v>1.0649999999999999</v>
      </c>
      <c r="BZ46" s="6">
        <v>7.48</v>
      </c>
      <c r="CA46" s="6">
        <v>5.3849999999999998</v>
      </c>
      <c r="CB46" s="6">
        <v>4.01</v>
      </c>
      <c r="CC46" s="6">
        <v>3.4766666666666666</v>
      </c>
      <c r="CD46" s="6">
        <v>1.5266666666666666</v>
      </c>
      <c r="CE46" s="6">
        <v>1.5816666666666666</v>
      </c>
      <c r="CF46" s="6">
        <v>18.271666666666668</v>
      </c>
      <c r="CG46" s="6">
        <v>2.6366666666666667</v>
      </c>
      <c r="CH46" s="6">
        <v>1.3316666666666666</v>
      </c>
      <c r="CI46" s="6">
        <v>1.2449999999999999</v>
      </c>
      <c r="CJ46" s="6">
        <v>1.3683333333333334</v>
      </c>
      <c r="CK46" s="6">
        <v>1.8766666666666667</v>
      </c>
      <c r="CL46" s="6">
        <v>1.4166666666666665</v>
      </c>
      <c r="CM46" s="6">
        <v>1.6366666666666667</v>
      </c>
      <c r="CN46" s="6">
        <v>1.4716666666666667</v>
      </c>
      <c r="CO46" s="6">
        <v>1.2050000000000001</v>
      </c>
      <c r="CP46" s="6">
        <v>85.061666666666667</v>
      </c>
      <c r="CQ46" s="6">
        <v>100.16499999999999</v>
      </c>
      <c r="CR46" s="6">
        <v>83.185000000000002</v>
      </c>
      <c r="CS46" s="6">
        <v>35.173333333333332</v>
      </c>
      <c r="CT46" s="6">
        <v>45.49666666666667</v>
      </c>
      <c r="CU46" s="6">
        <v>62.198333333333331</v>
      </c>
      <c r="CV46" s="6">
        <v>71.531666666666666</v>
      </c>
      <c r="CW46" s="6">
        <v>55.00833333333334</v>
      </c>
      <c r="CX46" s="6">
        <v>4.1133333333333333</v>
      </c>
      <c r="CY46" s="6">
        <v>3.5983333333333332</v>
      </c>
      <c r="CZ46" s="6">
        <v>2.7349999999999999</v>
      </c>
      <c r="DA46" s="6">
        <v>2.9466666666666663</v>
      </c>
      <c r="DB46" s="6">
        <v>54.205000000000005</v>
      </c>
      <c r="DC46" s="6">
        <v>69.25333333333333</v>
      </c>
      <c r="DD46" s="6">
        <v>73.636666666666656</v>
      </c>
      <c r="DE46" s="6">
        <v>50.626666666666665</v>
      </c>
      <c r="DF46" s="6">
        <v>27.688333333333333</v>
      </c>
      <c r="DG46" s="6">
        <v>30.038333333333334</v>
      </c>
      <c r="DH46" s="6">
        <v>30.586666666666666</v>
      </c>
      <c r="DI46" s="6">
        <v>41.998333333333335</v>
      </c>
      <c r="DJ46" s="6">
        <v>2.6349999999999998</v>
      </c>
      <c r="DK46" s="6">
        <v>1.46</v>
      </c>
      <c r="DL46" s="6">
        <v>1.4749999999999999</v>
      </c>
      <c r="DM46" s="6">
        <v>1.7500000000000002</v>
      </c>
      <c r="DN46" s="6">
        <v>100</v>
      </c>
      <c r="DO46" s="6">
        <v>100</v>
      </c>
      <c r="DP46" s="6">
        <v>100</v>
      </c>
      <c r="DQ46" s="6">
        <v>100</v>
      </c>
      <c r="DR46" s="6">
        <v>80.13666666666667</v>
      </c>
      <c r="DS46" s="6">
        <v>100</v>
      </c>
      <c r="DT46" s="6">
        <v>100</v>
      </c>
      <c r="DU46" s="6">
        <v>96.461666666666673</v>
      </c>
    </row>
    <row r="47" spans="1:125" x14ac:dyDescent="0.2">
      <c r="A47" s="2">
        <v>37.146027777777782</v>
      </c>
      <c r="B47" s="6">
        <v>1.5833333333333335</v>
      </c>
      <c r="C47" s="6">
        <v>1.6933333333333336</v>
      </c>
      <c r="D47" s="6">
        <v>1.8916666666666666</v>
      </c>
      <c r="E47" s="6">
        <v>1.6233333333333333</v>
      </c>
      <c r="F47" s="6">
        <v>6.2733333333333334</v>
      </c>
      <c r="G47" s="6">
        <v>6.3299999999999992</v>
      </c>
      <c r="H47" s="6">
        <v>5.4116666666666671</v>
      </c>
      <c r="I47" s="6">
        <v>4.165</v>
      </c>
      <c r="J47" s="6">
        <v>1.4416666666666667</v>
      </c>
      <c r="K47" s="6">
        <v>1.8633333333333331</v>
      </c>
      <c r="L47" s="6">
        <v>2.35</v>
      </c>
      <c r="M47" s="6">
        <v>1.9616666666666667</v>
      </c>
      <c r="N47" s="6">
        <v>1.2433333333333332</v>
      </c>
      <c r="O47" s="6">
        <v>1.4066666666666667</v>
      </c>
      <c r="P47" s="6">
        <v>1.3566666666666667</v>
      </c>
      <c r="Q47" s="6">
        <v>1.3183333333333334</v>
      </c>
      <c r="R47" s="6">
        <v>1.2433333333333332</v>
      </c>
      <c r="S47" s="6">
        <v>1.5033333333333332</v>
      </c>
      <c r="T47" s="6">
        <v>1.2483333333333335</v>
      </c>
      <c r="U47" s="6">
        <v>1.365</v>
      </c>
      <c r="V47" s="6">
        <v>1.9983333333333333</v>
      </c>
      <c r="W47" s="6">
        <v>1.355</v>
      </c>
      <c r="X47" s="6">
        <v>1.1850000000000001</v>
      </c>
      <c r="Y47" s="6">
        <v>2</v>
      </c>
      <c r="Z47" s="6">
        <v>7.5066666666666668</v>
      </c>
      <c r="AA47" s="6">
        <v>10.083333333333332</v>
      </c>
      <c r="AB47" s="6">
        <v>4.1433333333333335</v>
      </c>
      <c r="AC47" s="6">
        <v>5.0216666666666665</v>
      </c>
      <c r="AD47" s="6">
        <v>0.65333333333333332</v>
      </c>
      <c r="AE47" s="6">
        <v>0.48499999999999999</v>
      </c>
      <c r="AF47" s="6">
        <v>0.505</v>
      </c>
      <c r="AG47" s="6">
        <v>0.59666666666666668</v>
      </c>
      <c r="AH47" s="6">
        <v>1.2783333333333333</v>
      </c>
      <c r="AI47" s="6">
        <v>1.4550000000000001</v>
      </c>
      <c r="AJ47" s="6">
        <v>1.4749999999999999</v>
      </c>
      <c r="AK47" s="6">
        <v>1.26</v>
      </c>
      <c r="AL47" s="6">
        <v>1.365</v>
      </c>
      <c r="AM47" s="6">
        <v>1.4033333333333333</v>
      </c>
      <c r="AN47" s="6">
        <v>1.2533333333333334</v>
      </c>
      <c r="AO47" s="6">
        <v>1.1233333333333333</v>
      </c>
      <c r="AP47" s="6">
        <v>2.3783333333333334</v>
      </c>
      <c r="AQ47" s="6">
        <v>0.64166666666666672</v>
      </c>
      <c r="AR47" s="6">
        <v>1.0233333333333334</v>
      </c>
      <c r="AS47" s="6">
        <v>0.86833333333333329</v>
      </c>
      <c r="AT47" s="6">
        <v>1.4766666666666668</v>
      </c>
      <c r="AU47" s="6">
        <v>1.2983333333333333</v>
      </c>
      <c r="AV47" s="6">
        <v>1.24</v>
      </c>
      <c r="AW47" s="6">
        <v>1.18</v>
      </c>
      <c r="AX47" s="6">
        <v>1.4383333333333332</v>
      </c>
      <c r="AY47" s="6">
        <v>1.3716666666666666</v>
      </c>
      <c r="AZ47" s="6">
        <v>1.3766666666666667</v>
      </c>
      <c r="BA47" s="6">
        <v>1.3033333333333332</v>
      </c>
      <c r="BB47" s="6">
        <v>53.31666666666667</v>
      </c>
      <c r="BC47" s="6">
        <v>25.466666666666665</v>
      </c>
      <c r="BD47" s="6">
        <v>54.279999999999994</v>
      </c>
      <c r="BE47" s="6">
        <v>55.32</v>
      </c>
      <c r="BF47" s="6">
        <v>1.3866666666666667</v>
      </c>
      <c r="BG47" s="6">
        <v>1.72</v>
      </c>
      <c r="BH47" s="6">
        <v>1.8233333333333335</v>
      </c>
      <c r="BI47" s="6">
        <v>1.5633333333333332</v>
      </c>
      <c r="BJ47" s="6">
        <v>1.905</v>
      </c>
      <c r="BK47" s="6">
        <v>3.0183333333333331</v>
      </c>
      <c r="BL47" s="6">
        <v>3.15</v>
      </c>
      <c r="BM47" s="6">
        <v>2.4266666666666667</v>
      </c>
      <c r="BN47" s="6">
        <v>36.725000000000001</v>
      </c>
      <c r="BO47" s="6">
        <v>24.818333333333335</v>
      </c>
      <c r="BP47" s="6">
        <v>16.793333333333333</v>
      </c>
      <c r="BQ47" s="6">
        <v>8.0750000000000011</v>
      </c>
      <c r="BR47" s="6">
        <v>1.0966666666666667</v>
      </c>
      <c r="BS47" s="6">
        <v>1.8466666666666667</v>
      </c>
      <c r="BT47" s="6">
        <v>11.07</v>
      </c>
      <c r="BU47" s="6">
        <v>7.3983333333333334</v>
      </c>
      <c r="BV47" s="6">
        <v>8.7383333333333333</v>
      </c>
      <c r="BW47" s="6">
        <v>0.92666666666666664</v>
      </c>
      <c r="BX47" s="6">
        <v>1.085</v>
      </c>
      <c r="BY47" s="6">
        <v>0.93833333333333335</v>
      </c>
      <c r="BZ47" s="6">
        <v>9.0499999999999989</v>
      </c>
      <c r="CA47" s="6">
        <v>6.58</v>
      </c>
      <c r="CB47" s="6">
        <v>5.3133333333333335</v>
      </c>
      <c r="CC47" s="6">
        <v>5.371666666666667</v>
      </c>
      <c r="CD47" s="6">
        <v>1.7566666666666668</v>
      </c>
      <c r="CE47" s="6">
        <v>1.8183333333333334</v>
      </c>
      <c r="CF47" s="6">
        <v>26.634999999999998</v>
      </c>
      <c r="CG47" s="6">
        <v>2.8683333333333336</v>
      </c>
      <c r="CH47" s="6">
        <v>1.3366666666666667</v>
      </c>
      <c r="CI47" s="6">
        <v>1.2466666666666666</v>
      </c>
      <c r="CJ47" s="6">
        <v>1.3683333333333334</v>
      </c>
      <c r="CK47" s="6">
        <v>1.81</v>
      </c>
      <c r="CL47" s="6">
        <v>1.7149999999999999</v>
      </c>
      <c r="CM47" s="6">
        <v>1.6633333333333333</v>
      </c>
      <c r="CN47" s="6">
        <v>1.3833333333333333</v>
      </c>
      <c r="CO47" s="6">
        <v>1.21</v>
      </c>
      <c r="CP47" s="6">
        <v>84.31</v>
      </c>
      <c r="CQ47" s="6">
        <v>102.14166666666667</v>
      </c>
      <c r="CR47" s="6">
        <v>81.489999999999995</v>
      </c>
      <c r="CS47" s="6">
        <v>35.516666666666666</v>
      </c>
      <c r="CT47" s="6">
        <v>46.52</v>
      </c>
      <c r="CU47" s="6">
        <v>59.856666666666669</v>
      </c>
      <c r="CV47" s="6">
        <v>70.62</v>
      </c>
      <c r="CW47" s="6">
        <v>55.501666666666672</v>
      </c>
      <c r="CX47" s="6">
        <v>4.5199999999999996</v>
      </c>
      <c r="CY47" s="6">
        <v>5.0950000000000006</v>
      </c>
      <c r="CZ47" s="6">
        <v>3.2583333333333333</v>
      </c>
      <c r="DA47" s="6">
        <v>2.87</v>
      </c>
      <c r="DB47" s="6">
        <v>53.553333333333327</v>
      </c>
      <c r="DC47" s="6">
        <v>75.271666666666675</v>
      </c>
      <c r="DD47" s="6">
        <v>70.241666666666674</v>
      </c>
      <c r="DE47" s="6">
        <v>53.118333333333332</v>
      </c>
      <c r="DF47" s="6">
        <v>26.108333333333334</v>
      </c>
      <c r="DG47" s="6">
        <v>36.273333333333333</v>
      </c>
      <c r="DH47" s="6">
        <v>28.860000000000003</v>
      </c>
      <c r="DI47" s="6">
        <v>43.156666666666666</v>
      </c>
      <c r="DJ47" s="6">
        <v>2.6950000000000003</v>
      </c>
      <c r="DK47" s="6">
        <v>1.5866666666666669</v>
      </c>
      <c r="DL47" s="6">
        <v>1.5216666666666667</v>
      </c>
      <c r="DM47" s="6">
        <v>1.5933333333333335</v>
      </c>
      <c r="DN47" s="6">
        <v>100</v>
      </c>
      <c r="DO47" s="6">
        <v>100</v>
      </c>
      <c r="DP47" s="6">
        <v>100</v>
      </c>
      <c r="DQ47" s="6">
        <v>100</v>
      </c>
      <c r="DR47" s="6">
        <v>90.444999999999993</v>
      </c>
      <c r="DS47" s="6">
        <v>100</v>
      </c>
      <c r="DT47" s="6">
        <v>100</v>
      </c>
      <c r="DU47" s="6">
        <v>94.55</v>
      </c>
    </row>
    <row r="48" spans="1:125" x14ac:dyDescent="0.2">
      <c r="A48" s="2">
        <v>37.990249999999996</v>
      </c>
      <c r="B48" s="6">
        <v>2.2433333333333332</v>
      </c>
      <c r="C48" s="6">
        <v>2.1716666666666664</v>
      </c>
      <c r="D48" s="6">
        <v>1.72</v>
      </c>
      <c r="E48" s="6">
        <v>1.8433333333333333</v>
      </c>
      <c r="F48" s="6">
        <v>6.9066666666666663</v>
      </c>
      <c r="G48" s="6">
        <v>4.9483333333333333</v>
      </c>
      <c r="H48" s="6">
        <v>5.5</v>
      </c>
      <c r="I48" s="6">
        <v>6.6316666666666659</v>
      </c>
      <c r="J48" s="6">
        <v>1.8716666666666666</v>
      </c>
      <c r="K48" s="6">
        <v>1.4316666666666666</v>
      </c>
      <c r="L48" s="6">
        <v>2.41</v>
      </c>
      <c r="M48" s="6">
        <v>1.5383333333333333</v>
      </c>
      <c r="N48" s="6">
        <v>1.4500000000000002</v>
      </c>
      <c r="O48" s="6">
        <v>1.2733333333333332</v>
      </c>
      <c r="P48" s="6">
        <v>1.1733333333333333</v>
      </c>
      <c r="Q48" s="6">
        <v>1.3516666666666666</v>
      </c>
      <c r="R48" s="6">
        <v>1.2933333333333332</v>
      </c>
      <c r="S48" s="6">
        <v>1.48</v>
      </c>
      <c r="T48" s="6">
        <v>1.3566666666666667</v>
      </c>
      <c r="U48" s="6">
        <v>1.1766666666666667</v>
      </c>
      <c r="V48" s="6">
        <v>1.4683333333333333</v>
      </c>
      <c r="W48" s="6">
        <v>1.5933333333333335</v>
      </c>
      <c r="X48" s="6">
        <v>1.3866666666666667</v>
      </c>
      <c r="Y48" s="6">
        <v>1.3166666666666667</v>
      </c>
      <c r="Z48" s="6">
        <v>6.2666666666666666</v>
      </c>
      <c r="AA48" s="6">
        <v>28.061666666666667</v>
      </c>
      <c r="AB48" s="6">
        <v>4.54</v>
      </c>
      <c r="AC48" s="6">
        <v>4.2633333333333336</v>
      </c>
      <c r="AD48" s="6">
        <v>0.63833333333333342</v>
      </c>
      <c r="AE48" s="6">
        <v>0.58166666666666667</v>
      </c>
      <c r="AF48" s="6">
        <v>0.47833333333333328</v>
      </c>
      <c r="AG48" s="6">
        <v>0.47499999999999998</v>
      </c>
      <c r="AH48" s="6">
        <v>1.5049999999999999</v>
      </c>
      <c r="AI48" s="6">
        <v>1.49</v>
      </c>
      <c r="AJ48" s="6">
        <v>1.345</v>
      </c>
      <c r="AK48" s="6">
        <v>1.5216666666666667</v>
      </c>
      <c r="AL48" s="6">
        <v>1.6983333333333333</v>
      </c>
      <c r="AM48" s="6">
        <v>1.2683333333333333</v>
      </c>
      <c r="AN48" s="6">
        <v>1.2583333333333333</v>
      </c>
      <c r="AO48" s="6">
        <v>1.1733333333333333</v>
      </c>
      <c r="AP48" s="6">
        <v>2.3983333333333334</v>
      </c>
      <c r="AQ48" s="6">
        <v>0.70499999999999996</v>
      </c>
      <c r="AR48" s="6">
        <v>1.4449999999999998</v>
      </c>
      <c r="AS48" s="6">
        <v>0.79500000000000004</v>
      </c>
      <c r="AT48" s="6">
        <v>1.7683333333333333</v>
      </c>
      <c r="AU48" s="6">
        <v>1.2616666666666667</v>
      </c>
      <c r="AV48" s="6">
        <v>1.2616666666666667</v>
      </c>
      <c r="AW48" s="6">
        <v>1.165</v>
      </c>
      <c r="AX48" s="6">
        <v>1.2550000000000001</v>
      </c>
      <c r="AY48" s="6">
        <v>1.3416666666666668</v>
      </c>
      <c r="AZ48" s="6">
        <v>2.083333333333333</v>
      </c>
      <c r="BA48" s="6">
        <v>1.4550000000000001</v>
      </c>
      <c r="BB48" s="6">
        <v>48.593333333333334</v>
      </c>
      <c r="BC48" s="6">
        <v>23.431666666666668</v>
      </c>
      <c r="BD48" s="6">
        <v>55.333333333333336</v>
      </c>
      <c r="BE48" s="6">
        <v>69.935000000000002</v>
      </c>
      <c r="BF48" s="6">
        <v>1.6950000000000001</v>
      </c>
      <c r="BG48" s="6">
        <v>1.7383333333333333</v>
      </c>
      <c r="BH48" s="6">
        <v>1.6950000000000001</v>
      </c>
      <c r="BI48" s="6">
        <v>2.0716666666666668</v>
      </c>
      <c r="BJ48" s="6">
        <v>2.5700000000000003</v>
      </c>
      <c r="BK48" s="6">
        <v>3.5549999999999997</v>
      </c>
      <c r="BL48" s="6">
        <v>2.9499999999999997</v>
      </c>
      <c r="BM48" s="6">
        <v>2.5566666666666666</v>
      </c>
      <c r="BN48" s="6">
        <v>37.048333333333332</v>
      </c>
      <c r="BO48" s="6">
        <v>29.054999999999996</v>
      </c>
      <c r="BP48" s="6">
        <v>17.851666666666667</v>
      </c>
      <c r="BQ48" s="6">
        <v>8.49</v>
      </c>
      <c r="BR48" s="6">
        <v>1.0916666666666666</v>
      </c>
      <c r="BS48" s="6">
        <v>1.2833333333333334</v>
      </c>
      <c r="BT48" s="6">
        <v>9.1833333333333336</v>
      </c>
      <c r="BU48" s="6">
        <v>6.3666666666666663</v>
      </c>
      <c r="BV48" s="6">
        <v>9.2133333333333329</v>
      </c>
      <c r="BW48" s="6">
        <v>1.135</v>
      </c>
      <c r="BX48" s="6">
        <v>1.0566666666666666</v>
      </c>
      <c r="BY48" s="6">
        <v>1.0333333333333332</v>
      </c>
      <c r="BZ48" s="6">
        <v>10.711666666666666</v>
      </c>
      <c r="CA48" s="6">
        <v>5.41</v>
      </c>
      <c r="CB48" s="6">
        <v>5.71</v>
      </c>
      <c r="CC48" s="6">
        <v>4.3433333333333328</v>
      </c>
      <c r="CD48" s="6">
        <v>1.7516666666666667</v>
      </c>
      <c r="CE48" s="6">
        <v>2.085</v>
      </c>
      <c r="CF48" s="6">
        <v>42.736666666666665</v>
      </c>
      <c r="CG48" s="6">
        <v>3.0883333333333334</v>
      </c>
      <c r="CH48" s="6">
        <v>1.4366666666666665</v>
      </c>
      <c r="CI48" s="6">
        <v>1.2633333333333334</v>
      </c>
      <c r="CJ48" s="6">
        <v>1.3233333333333333</v>
      </c>
      <c r="CK48" s="6">
        <v>1.8399999999999999</v>
      </c>
      <c r="CL48" s="6">
        <v>1.335</v>
      </c>
      <c r="CM48" s="6">
        <v>1.8716666666666666</v>
      </c>
      <c r="CN48" s="6">
        <v>1.3283333333333334</v>
      </c>
      <c r="CO48" s="6">
        <v>1.2466666666666666</v>
      </c>
      <c r="CP48" s="6">
        <v>83.42</v>
      </c>
      <c r="CQ48" s="6">
        <v>100</v>
      </c>
      <c r="CR48" s="6">
        <v>75.805000000000007</v>
      </c>
      <c r="CS48" s="6">
        <v>36.603333333333332</v>
      </c>
      <c r="CT48" s="6">
        <v>46.821666666666665</v>
      </c>
      <c r="CU48" s="6">
        <v>60.263333333333335</v>
      </c>
      <c r="CV48" s="6">
        <v>70.953333333333333</v>
      </c>
      <c r="CW48" s="6">
        <v>56.396666666666661</v>
      </c>
      <c r="CX48" s="6">
        <v>4.05</v>
      </c>
      <c r="CY48" s="6">
        <v>4.4316666666666666</v>
      </c>
      <c r="CZ48" s="6">
        <v>3.4299999999999997</v>
      </c>
      <c r="DA48" s="6">
        <v>3.2349999999999999</v>
      </c>
      <c r="DB48" s="6">
        <v>52.264999999999993</v>
      </c>
      <c r="DC48" s="6">
        <v>71.64500000000001</v>
      </c>
      <c r="DD48" s="6">
        <v>75.578333333333333</v>
      </c>
      <c r="DE48" s="6">
        <v>55.513333333333335</v>
      </c>
      <c r="DF48" s="6">
        <v>27.708333333333336</v>
      </c>
      <c r="DG48" s="6">
        <v>29.551666666666666</v>
      </c>
      <c r="DH48" s="6">
        <v>28.22</v>
      </c>
      <c r="DI48" s="6">
        <v>41.815000000000005</v>
      </c>
      <c r="DJ48" s="6">
        <v>2.7650000000000001</v>
      </c>
      <c r="DK48" s="6">
        <v>1.5566666666666666</v>
      </c>
      <c r="DL48" s="6">
        <v>1.6400000000000001</v>
      </c>
      <c r="DM48" s="6">
        <v>1.6383333333333332</v>
      </c>
      <c r="DN48" s="6">
        <v>100</v>
      </c>
      <c r="DO48" s="6">
        <v>100</v>
      </c>
      <c r="DP48" s="6">
        <v>100</v>
      </c>
      <c r="DQ48" s="6">
        <v>100</v>
      </c>
      <c r="DR48" s="6">
        <v>81.973333333333329</v>
      </c>
      <c r="DS48" s="6">
        <v>100</v>
      </c>
      <c r="DT48" s="6">
        <v>100</v>
      </c>
      <c r="DU48" s="6">
        <v>91.34</v>
      </c>
    </row>
    <row r="49" spans="1:125" x14ac:dyDescent="0.2">
      <c r="A49" s="2">
        <v>38.834500000000006</v>
      </c>
      <c r="B49" s="6">
        <v>2.4266666666666667</v>
      </c>
      <c r="C49" s="6">
        <v>1.5766666666666664</v>
      </c>
      <c r="D49" s="6">
        <v>2.6583333333333332</v>
      </c>
      <c r="E49" s="6">
        <v>1.5383333333333333</v>
      </c>
      <c r="F49" s="6">
        <v>5.8650000000000002</v>
      </c>
      <c r="G49" s="6">
        <v>5.1983333333333333</v>
      </c>
      <c r="H49" s="6">
        <v>6.2383333333333333</v>
      </c>
      <c r="I49" s="6">
        <v>4.54</v>
      </c>
      <c r="J49" s="6">
        <v>2.2533333333333334</v>
      </c>
      <c r="K49" s="6">
        <v>1.7416666666666667</v>
      </c>
      <c r="L49" s="6">
        <v>3.0433333333333334</v>
      </c>
      <c r="M49" s="6">
        <v>1.7649999999999999</v>
      </c>
      <c r="N49" s="6">
        <v>2.0133333333333332</v>
      </c>
      <c r="O49" s="6">
        <v>1.4433333333333334</v>
      </c>
      <c r="P49" s="6">
        <v>1.1016666666666666</v>
      </c>
      <c r="Q49" s="6">
        <v>1.3516666666666666</v>
      </c>
      <c r="R49" s="6">
        <v>1.22</v>
      </c>
      <c r="S49" s="6">
        <v>1.3233333333333333</v>
      </c>
      <c r="T49" s="6">
        <v>1.5516666666666667</v>
      </c>
      <c r="U49" s="6">
        <v>1.1100000000000001</v>
      </c>
      <c r="V49" s="6">
        <v>1.5049999999999999</v>
      </c>
      <c r="W49" s="6">
        <v>1.2716666666666665</v>
      </c>
      <c r="X49" s="6">
        <v>1.46</v>
      </c>
      <c r="Y49" s="6">
        <v>1.7866666666666666</v>
      </c>
      <c r="Z49" s="6">
        <v>6.958333333333333</v>
      </c>
      <c r="AA49" s="6">
        <v>23.638333333333332</v>
      </c>
      <c r="AB49" s="6">
        <v>5.0916666666666668</v>
      </c>
      <c r="AC49" s="6">
        <v>4.8966666666666665</v>
      </c>
      <c r="AD49" s="6">
        <v>0.63</v>
      </c>
      <c r="AE49" s="6">
        <v>0.42833333333333334</v>
      </c>
      <c r="AF49" s="6">
        <v>0.45166666666666672</v>
      </c>
      <c r="AG49" s="6">
        <v>0.52166666666666661</v>
      </c>
      <c r="AH49" s="6">
        <v>1.395</v>
      </c>
      <c r="AI49" s="6">
        <v>1.4650000000000001</v>
      </c>
      <c r="AJ49" s="6">
        <v>1.3883333333333332</v>
      </c>
      <c r="AK49" s="6">
        <v>1.4516666666666667</v>
      </c>
      <c r="AL49" s="6">
        <v>1.4916666666666667</v>
      </c>
      <c r="AM49" s="6">
        <v>1.3566666666666667</v>
      </c>
      <c r="AN49" s="6">
        <v>1.2333333333333334</v>
      </c>
      <c r="AO49" s="6">
        <v>1.1533333333333333</v>
      </c>
      <c r="AP49" s="6">
        <v>2.8083333333333331</v>
      </c>
      <c r="AQ49" s="6">
        <v>0.54</v>
      </c>
      <c r="AR49" s="6">
        <v>1.25</v>
      </c>
      <c r="AS49" s="6">
        <v>1.0383333333333333</v>
      </c>
      <c r="AT49" s="6">
        <v>1.4733333333333332</v>
      </c>
      <c r="AU49" s="6">
        <v>1.28</v>
      </c>
      <c r="AV49" s="6">
        <v>1.2716666666666665</v>
      </c>
      <c r="AW49" s="6">
        <v>1.1266666666666667</v>
      </c>
      <c r="AX49" s="6">
        <v>1.3166666666666667</v>
      </c>
      <c r="AY49" s="6">
        <v>1.5049999999999999</v>
      </c>
      <c r="AZ49" s="6">
        <v>1.5466666666666666</v>
      </c>
      <c r="BA49" s="6">
        <v>1.2083333333333333</v>
      </c>
      <c r="BB49" s="6">
        <v>58.765000000000001</v>
      </c>
      <c r="BC49" s="6">
        <v>25.091666666666669</v>
      </c>
      <c r="BD49" s="6">
        <v>58.53</v>
      </c>
      <c r="BE49" s="6">
        <v>56.141666666666666</v>
      </c>
      <c r="BF49" s="6">
        <v>1.6666666666666667</v>
      </c>
      <c r="BG49" s="6">
        <v>1.7183333333333333</v>
      </c>
      <c r="BH49" s="6">
        <v>2.2616666666666667</v>
      </c>
      <c r="BI49" s="6">
        <v>1.9</v>
      </c>
      <c r="BJ49" s="6">
        <v>2.2250000000000001</v>
      </c>
      <c r="BK49" s="6">
        <v>3.665</v>
      </c>
      <c r="BL49" s="6">
        <v>4</v>
      </c>
      <c r="BM49" s="6">
        <v>2.4849999999999999</v>
      </c>
      <c r="BN49" s="6">
        <v>37.383333333333333</v>
      </c>
      <c r="BO49" s="6">
        <v>29.415000000000003</v>
      </c>
      <c r="BP49" s="6">
        <v>19.636666666666667</v>
      </c>
      <c r="BQ49" s="6">
        <v>10.54</v>
      </c>
      <c r="BR49" s="6">
        <v>1.0566666666666666</v>
      </c>
      <c r="BS49" s="6">
        <v>1.1883333333333332</v>
      </c>
      <c r="BT49" s="6">
        <v>11.331666666666667</v>
      </c>
      <c r="BU49" s="6">
        <v>9.9116666666666671</v>
      </c>
      <c r="BV49" s="6">
        <v>10.43</v>
      </c>
      <c r="BW49" s="6">
        <v>1.1283333333333332</v>
      </c>
      <c r="BX49" s="6">
        <v>1.2483333333333335</v>
      </c>
      <c r="BY49" s="6">
        <v>0.89166666666666661</v>
      </c>
      <c r="BZ49" s="6">
        <v>7.4916666666666671</v>
      </c>
      <c r="CA49" s="6">
        <v>5.1433333333333326</v>
      </c>
      <c r="CB49" s="6">
        <v>6.7733333333333343</v>
      </c>
      <c r="CC49" s="6">
        <v>5.8383333333333338</v>
      </c>
      <c r="CD49" s="6">
        <v>2.1483333333333334</v>
      </c>
      <c r="CE49" s="6">
        <v>2.8033333333333332</v>
      </c>
      <c r="CF49" s="6">
        <v>85.898333333333326</v>
      </c>
      <c r="CG49" s="6">
        <v>3.3766666666666669</v>
      </c>
      <c r="CH49" s="6">
        <v>1.6966666666666668</v>
      </c>
      <c r="CI49" s="6">
        <v>1.2633333333333334</v>
      </c>
      <c r="CJ49" s="6">
        <v>1.3983333333333334</v>
      </c>
      <c r="CK49" s="6">
        <v>1.4783333333333335</v>
      </c>
      <c r="CL49" s="6">
        <v>1.5466666666666666</v>
      </c>
      <c r="CM49" s="6">
        <v>2.5583333333333331</v>
      </c>
      <c r="CN49" s="6">
        <v>1.5233333333333332</v>
      </c>
      <c r="CO49" s="6">
        <v>1.2083333333333333</v>
      </c>
      <c r="CP49" s="6">
        <v>85.928333333333327</v>
      </c>
      <c r="CQ49" s="6">
        <v>100</v>
      </c>
      <c r="CR49" s="6">
        <v>76.931666666666672</v>
      </c>
      <c r="CS49" s="6">
        <v>36.799999999999997</v>
      </c>
      <c r="CT49" s="6">
        <v>47.31</v>
      </c>
      <c r="CU49" s="6">
        <v>62.034999999999997</v>
      </c>
      <c r="CV49" s="6">
        <v>71.036666666666676</v>
      </c>
      <c r="CW49" s="6">
        <v>57.36</v>
      </c>
      <c r="CX49" s="6">
        <v>4.3499999999999996</v>
      </c>
      <c r="CY49" s="6">
        <v>4.8933333333333335</v>
      </c>
      <c r="CZ49" s="6">
        <v>3.1233333333333331</v>
      </c>
      <c r="DA49" s="6">
        <v>3.1850000000000005</v>
      </c>
      <c r="DB49" s="6">
        <v>67.646666666666661</v>
      </c>
      <c r="DC49" s="6">
        <v>68.353333333333339</v>
      </c>
      <c r="DD49" s="6">
        <v>71.99166666666666</v>
      </c>
      <c r="DE49" s="6">
        <v>53.048333333333332</v>
      </c>
      <c r="DF49" s="6">
        <v>26.603333333333335</v>
      </c>
      <c r="DG49" s="6">
        <v>31.97</v>
      </c>
      <c r="DH49" s="6">
        <v>30.261666666666663</v>
      </c>
      <c r="DI49" s="6">
        <v>44.48</v>
      </c>
      <c r="DJ49" s="6">
        <v>2.76</v>
      </c>
      <c r="DK49" s="6">
        <v>1.6583333333333332</v>
      </c>
      <c r="DL49" s="6">
        <v>1.5650000000000002</v>
      </c>
      <c r="DM49" s="6">
        <v>1.6049999999999998</v>
      </c>
      <c r="DN49" s="6">
        <v>100</v>
      </c>
      <c r="DO49" s="6">
        <v>100</v>
      </c>
      <c r="DP49" s="6">
        <v>100</v>
      </c>
      <c r="DQ49" s="6">
        <v>100</v>
      </c>
      <c r="DR49" s="6">
        <v>82.226666666666674</v>
      </c>
      <c r="DS49" s="6">
        <v>100</v>
      </c>
      <c r="DT49" s="6">
        <v>100</v>
      </c>
      <c r="DU49" s="6">
        <v>92.191666666666677</v>
      </c>
    </row>
    <row r="50" spans="1:125" x14ac:dyDescent="0.2">
      <c r="A50" s="2">
        <v>39.67872222222222</v>
      </c>
      <c r="B50" s="6">
        <v>2.52</v>
      </c>
      <c r="C50" s="6">
        <v>2.2516666666666669</v>
      </c>
      <c r="D50" s="6">
        <v>1.2833333333333334</v>
      </c>
      <c r="E50" s="6">
        <v>2.2133333333333334</v>
      </c>
      <c r="F50" s="6">
        <v>7.3533333333333335</v>
      </c>
      <c r="G50" s="6">
        <v>6.76</v>
      </c>
      <c r="H50" s="6">
        <v>6.3316666666666661</v>
      </c>
      <c r="I50" s="6">
        <v>5.27</v>
      </c>
      <c r="J50" s="6">
        <v>2.0216666666666669</v>
      </c>
      <c r="K50" s="6">
        <v>1.72</v>
      </c>
      <c r="L50" s="6">
        <v>2.27</v>
      </c>
      <c r="M50" s="6">
        <v>2.3199999999999998</v>
      </c>
      <c r="N50" s="6">
        <v>1.9233333333333336</v>
      </c>
      <c r="O50" s="6">
        <v>1.7166666666666668</v>
      </c>
      <c r="P50" s="6">
        <v>1.8849999999999998</v>
      </c>
      <c r="Q50" s="6">
        <v>1.4933333333333334</v>
      </c>
      <c r="R50" s="6">
        <v>1.29</v>
      </c>
      <c r="S50" s="6">
        <v>1.385</v>
      </c>
      <c r="T50" s="6">
        <v>1.2033333333333334</v>
      </c>
      <c r="U50" s="6">
        <v>1.48</v>
      </c>
      <c r="V50" s="6">
        <v>1.5083333333333333</v>
      </c>
      <c r="W50" s="6">
        <v>1.52</v>
      </c>
      <c r="X50" s="6">
        <v>1.2850000000000001</v>
      </c>
      <c r="Y50" s="6">
        <v>1.9233333333333336</v>
      </c>
      <c r="Z50" s="6">
        <v>8.0183333333333326</v>
      </c>
      <c r="AA50" s="6">
        <v>44.728333333333332</v>
      </c>
      <c r="AB50" s="6">
        <v>5.8383333333333338</v>
      </c>
      <c r="AC50" s="6">
        <v>6.6316666666666659</v>
      </c>
      <c r="AD50" s="6">
        <v>0.83666666666666667</v>
      </c>
      <c r="AE50" s="6">
        <v>0.47000000000000003</v>
      </c>
      <c r="AF50" s="6">
        <v>0.58499999999999996</v>
      </c>
      <c r="AG50" s="6">
        <v>0.53833333333333333</v>
      </c>
      <c r="AH50" s="6">
        <v>1.3083333333333333</v>
      </c>
      <c r="AI50" s="6">
        <v>1.5266666666666666</v>
      </c>
      <c r="AJ50" s="6">
        <v>1.5633333333333332</v>
      </c>
      <c r="AK50" s="6">
        <v>1.2833333333333334</v>
      </c>
      <c r="AL50" s="6">
        <v>1.5383333333333333</v>
      </c>
      <c r="AM50" s="6">
        <v>1.2683333333333333</v>
      </c>
      <c r="AN50" s="6">
        <v>1.2250000000000001</v>
      </c>
      <c r="AO50" s="6">
        <v>1.1583333333333332</v>
      </c>
      <c r="AP50" s="6">
        <v>2.17</v>
      </c>
      <c r="AQ50" s="6">
        <v>1.0716666666666665</v>
      </c>
      <c r="AR50" s="6">
        <v>1.3266666666666667</v>
      </c>
      <c r="AS50" s="6">
        <v>1.5516666666666667</v>
      </c>
      <c r="AT50" s="6">
        <v>1.3083333333333333</v>
      </c>
      <c r="AU50" s="6">
        <v>1.2583333333333333</v>
      </c>
      <c r="AV50" s="6">
        <v>1.4749999999999999</v>
      </c>
      <c r="AW50" s="6">
        <v>1.1816666666666666</v>
      </c>
      <c r="AX50" s="6">
        <v>1.3366666666666667</v>
      </c>
      <c r="AY50" s="6">
        <v>1.5049999999999999</v>
      </c>
      <c r="AZ50" s="6">
        <v>1.3833333333333333</v>
      </c>
      <c r="BA50" s="6">
        <v>1.1599999999999999</v>
      </c>
      <c r="BB50" s="6">
        <v>54.695000000000007</v>
      </c>
      <c r="BC50" s="6">
        <v>26.22</v>
      </c>
      <c r="BD50" s="6">
        <v>52.658333333333331</v>
      </c>
      <c r="BE50" s="6">
        <v>59.858333333333334</v>
      </c>
      <c r="BF50" s="6">
        <v>1.66</v>
      </c>
      <c r="BG50" s="6">
        <v>1.7416666666666667</v>
      </c>
      <c r="BH50" s="6">
        <v>1.905</v>
      </c>
      <c r="BI50" s="6">
        <v>1.63</v>
      </c>
      <c r="BJ50" s="6">
        <v>3.4216666666666664</v>
      </c>
      <c r="BK50" s="6">
        <v>3.5916666666666668</v>
      </c>
      <c r="BL50" s="6">
        <v>3.17</v>
      </c>
      <c r="BM50" s="6">
        <v>1.8166666666666669</v>
      </c>
      <c r="BN50" s="6">
        <v>37.641666666666666</v>
      </c>
      <c r="BO50" s="6">
        <v>30.616666666666664</v>
      </c>
      <c r="BP50" s="6">
        <v>20.9</v>
      </c>
      <c r="BQ50" s="6">
        <v>12.135</v>
      </c>
      <c r="BR50" s="6">
        <v>1.1599999999999999</v>
      </c>
      <c r="BS50" s="6">
        <v>1.3283333333333334</v>
      </c>
      <c r="BT50" s="6">
        <v>12.438333333333333</v>
      </c>
      <c r="BU50" s="6">
        <v>13.62</v>
      </c>
      <c r="BV50" s="6">
        <v>11.046666666666667</v>
      </c>
      <c r="BW50" s="6">
        <v>1.135</v>
      </c>
      <c r="BX50" s="6">
        <v>1.0983333333333334</v>
      </c>
      <c r="BY50" s="6">
        <v>1.1283333333333332</v>
      </c>
      <c r="BZ50" s="6">
        <v>16.438333333333333</v>
      </c>
      <c r="CA50" s="6">
        <v>5.2249999999999996</v>
      </c>
      <c r="CB50" s="6">
        <v>8.038333333333334</v>
      </c>
      <c r="CC50" s="6">
        <v>3.81</v>
      </c>
      <c r="CD50" s="6">
        <v>2.3933333333333335</v>
      </c>
      <c r="CE50" s="6">
        <v>2.6166666666666667</v>
      </c>
      <c r="CF50" s="6">
        <v>100</v>
      </c>
      <c r="CG50" s="6">
        <v>3.5983333333333332</v>
      </c>
      <c r="CH50" s="6">
        <v>1.4583333333333333</v>
      </c>
      <c r="CI50" s="6">
        <v>1.23</v>
      </c>
      <c r="CJ50" s="6">
        <v>1.4083333333333332</v>
      </c>
      <c r="CK50" s="6">
        <v>1.9366666666666668</v>
      </c>
      <c r="CL50" s="6">
        <v>1.4116666666666666</v>
      </c>
      <c r="CM50" s="6">
        <v>2.3050000000000002</v>
      </c>
      <c r="CN50" s="6">
        <v>1.5049999999999999</v>
      </c>
      <c r="CO50" s="6">
        <v>1.2433333333333332</v>
      </c>
      <c r="CP50" s="6">
        <v>91.91</v>
      </c>
      <c r="CQ50" s="6">
        <v>102.27666666666666</v>
      </c>
      <c r="CR50" s="6">
        <v>76.356666666666655</v>
      </c>
      <c r="CS50" s="6">
        <v>42.213333333333338</v>
      </c>
      <c r="CT50" s="6">
        <v>47.993333333333332</v>
      </c>
      <c r="CU50" s="6">
        <v>60.79</v>
      </c>
      <c r="CV50" s="6">
        <v>72.289999999999992</v>
      </c>
      <c r="CW50" s="6">
        <v>58.120000000000005</v>
      </c>
      <c r="CX50" s="6">
        <v>5.4350000000000005</v>
      </c>
      <c r="CY50" s="6">
        <v>4.5516666666666667</v>
      </c>
      <c r="CZ50" s="6">
        <v>3.2666666666666662</v>
      </c>
      <c r="DA50" s="6">
        <v>3.2766666666666664</v>
      </c>
      <c r="DB50" s="6">
        <v>49.623333333333335</v>
      </c>
      <c r="DC50" s="6">
        <v>69.05</v>
      </c>
      <c r="DD50" s="6">
        <v>77.298333333333332</v>
      </c>
      <c r="DE50" s="6">
        <v>49.286666666666669</v>
      </c>
      <c r="DF50" s="6">
        <v>26.651666666666667</v>
      </c>
      <c r="DG50" s="6">
        <v>33.756666666666668</v>
      </c>
      <c r="DH50" s="6">
        <v>32.248333333333335</v>
      </c>
      <c r="DI50" s="6">
        <v>41.806666666666665</v>
      </c>
      <c r="DJ50" s="6">
        <v>2.666666666666667</v>
      </c>
      <c r="DK50" s="6">
        <v>1.5350000000000001</v>
      </c>
      <c r="DL50" s="6">
        <v>1.4883333333333333</v>
      </c>
      <c r="DM50" s="6">
        <v>2.0750000000000002</v>
      </c>
      <c r="DN50" s="6">
        <v>100</v>
      </c>
      <c r="DO50" s="6">
        <v>100</v>
      </c>
      <c r="DP50" s="6">
        <v>100</v>
      </c>
      <c r="DQ50" s="6">
        <v>100</v>
      </c>
      <c r="DR50" s="6">
        <v>82.73833333333333</v>
      </c>
      <c r="DS50" s="6">
        <v>100</v>
      </c>
      <c r="DT50" s="6">
        <v>100</v>
      </c>
      <c r="DU50" s="6">
        <v>91.64</v>
      </c>
    </row>
    <row r="51" spans="1:125" x14ac:dyDescent="0.2">
      <c r="A51" s="2">
        <v>40.522944444444448</v>
      </c>
      <c r="B51" s="6">
        <v>1.7683333333333333</v>
      </c>
      <c r="C51" s="6">
        <v>2.6316666666666664</v>
      </c>
      <c r="D51" s="6">
        <v>1.5516666666666667</v>
      </c>
      <c r="E51" s="6">
        <v>1.8416666666666668</v>
      </c>
      <c r="F51" s="6">
        <v>9.4716666666666676</v>
      </c>
      <c r="G51" s="6">
        <v>6.0366666666666662</v>
      </c>
      <c r="H51" s="6">
        <v>7.6183333333333341</v>
      </c>
      <c r="I51" s="6">
        <v>5.54</v>
      </c>
      <c r="J51" s="6">
        <v>1.81</v>
      </c>
      <c r="K51" s="6">
        <v>1.6383333333333332</v>
      </c>
      <c r="L51" s="6">
        <v>2.4</v>
      </c>
      <c r="M51" s="6">
        <v>2.4316666666666666</v>
      </c>
      <c r="N51" s="6">
        <v>1.5033333333333332</v>
      </c>
      <c r="O51" s="6">
        <v>1.7783333333333335</v>
      </c>
      <c r="P51" s="6">
        <v>1.1333333333333333</v>
      </c>
      <c r="Q51" s="6">
        <v>1.3033333333333332</v>
      </c>
      <c r="R51" s="6">
        <v>1.2266666666666668</v>
      </c>
      <c r="S51" s="6">
        <v>1.375</v>
      </c>
      <c r="T51" s="6">
        <v>1.2783333333333333</v>
      </c>
      <c r="U51" s="6">
        <v>1.39</v>
      </c>
      <c r="V51" s="6">
        <v>1.8866666666666667</v>
      </c>
      <c r="W51" s="6">
        <v>1.3933333333333333</v>
      </c>
      <c r="X51" s="6">
        <v>1.1983333333333335</v>
      </c>
      <c r="Y51" s="6">
        <v>1.2683333333333333</v>
      </c>
      <c r="Z51" s="6">
        <v>9.4166666666666661</v>
      </c>
      <c r="AA51" s="6">
        <v>100</v>
      </c>
      <c r="AB51" s="6">
        <v>6.2283333333333335</v>
      </c>
      <c r="AC51" s="6">
        <v>6.45</v>
      </c>
      <c r="AD51" s="6">
        <v>0.66833333333333333</v>
      </c>
      <c r="AE51" s="6">
        <v>0.45500000000000002</v>
      </c>
      <c r="AF51" s="6">
        <v>0.77500000000000002</v>
      </c>
      <c r="AG51" s="6">
        <v>0.5083333333333333</v>
      </c>
      <c r="AH51" s="6">
        <v>1.6683333333333334</v>
      </c>
      <c r="AI51" s="6">
        <v>1.5016666666666667</v>
      </c>
      <c r="AJ51" s="6">
        <v>1.5116666666666667</v>
      </c>
      <c r="AK51" s="6">
        <v>1.3016666666666665</v>
      </c>
      <c r="AL51" s="6">
        <v>1.5633333333333332</v>
      </c>
      <c r="AM51" s="6">
        <v>1.7133333333333334</v>
      </c>
      <c r="AN51" s="6">
        <v>1.23</v>
      </c>
      <c r="AO51" s="6">
        <v>1.1783333333333332</v>
      </c>
      <c r="AP51" s="6">
        <v>2.9666666666666668</v>
      </c>
      <c r="AQ51" s="6">
        <v>0.66833333333333333</v>
      </c>
      <c r="AR51" s="6">
        <v>1.5266666666666666</v>
      </c>
      <c r="AS51" s="6">
        <v>1.77</v>
      </c>
      <c r="AT51" s="6">
        <v>1.4266666666666667</v>
      </c>
      <c r="AU51" s="6">
        <v>1.2733333333333332</v>
      </c>
      <c r="AV51" s="6">
        <v>1.2983333333333333</v>
      </c>
      <c r="AW51" s="6">
        <v>1.1850000000000001</v>
      </c>
      <c r="AX51" s="6">
        <v>1.5583333333333333</v>
      </c>
      <c r="AY51" s="6">
        <v>1.335</v>
      </c>
      <c r="AZ51" s="6">
        <v>1.8399999999999999</v>
      </c>
      <c r="BA51" s="6">
        <v>1.2216666666666667</v>
      </c>
      <c r="BB51" s="6">
        <v>56.95</v>
      </c>
      <c r="BC51" s="6">
        <v>23.983333333333334</v>
      </c>
      <c r="BD51" s="6">
        <v>57.273333333333333</v>
      </c>
      <c r="BE51" s="6">
        <v>100</v>
      </c>
      <c r="BF51" s="6">
        <v>1.3466666666666667</v>
      </c>
      <c r="BG51" s="6">
        <v>1.4316666666666666</v>
      </c>
      <c r="BH51" s="6">
        <v>1.7950000000000002</v>
      </c>
      <c r="BI51" s="6">
        <v>1.5433333333333334</v>
      </c>
      <c r="BJ51" s="6">
        <v>4.2</v>
      </c>
      <c r="BK51" s="6">
        <v>4.3499999999999996</v>
      </c>
      <c r="BL51" s="6">
        <v>4.3383333333333338</v>
      </c>
      <c r="BM51" s="6">
        <v>2.3066666666666666</v>
      </c>
      <c r="BN51" s="6">
        <v>37.711666666666666</v>
      </c>
      <c r="BO51" s="6">
        <v>31.979999999999997</v>
      </c>
      <c r="BP51" s="6">
        <v>21.959999999999997</v>
      </c>
      <c r="BQ51" s="6">
        <v>13.835000000000001</v>
      </c>
      <c r="BR51" s="6">
        <v>1.32</v>
      </c>
      <c r="BS51" s="6">
        <v>1.7966666666666666</v>
      </c>
      <c r="BT51" s="6">
        <v>13.536666666666667</v>
      </c>
      <c r="BU51" s="6">
        <v>7.501666666666666</v>
      </c>
      <c r="BV51" s="6">
        <v>11.338333333333333</v>
      </c>
      <c r="BW51" s="6">
        <v>1.1183333333333334</v>
      </c>
      <c r="BX51" s="6">
        <v>0.9916666666666667</v>
      </c>
      <c r="BY51" s="6">
        <v>0.96</v>
      </c>
      <c r="BZ51" s="6">
        <v>14.523333333333333</v>
      </c>
      <c r="CA51" s="6">
        <v>7.9916666666666663</v>
      </c>
      <c r="CB51" s="6">
        <v>7.8066666666666675</v>
      </c>
      <c r="CC51" s="6">
        <v>6.1383333333333328</v>
      </c>
      <c r="CD51" s="6">
        <v>2.7349999999999999</v>
      </c>
      <c r="CE51" s="6">
        <v>4.0383333333333331</v>
      </c>
      <c r="CF51" s="6">
        <v>100</v>
      </c>
      <c r="CG51" s="6">
        <v>4.34</v>
      </c>
      <c r="CH51" s="6">
        <v>1.3216666666666665</v>
      </c>
      <c r="CI51" s="6">
        <v>1.2983333333333333</v>
      </c>
      <c r="CJ51" s="6">
        <v>1.3916666666666668</v>
      </c>
      <c r="CK51" s="6">
        <v>1.6283333333333334</v>
      </c>
      <c r="CL51" s="6">
        <v>1.39</v>
      </c>
      <c r="CM51" s="6">
        <v>2.5916666666666668</v>
      </c>
      <c r="CN51" s="6">
        <v>1.4866666666666668</v>
      </c>
      <c r="CO51" s="6">
        <v>1.1983333333333335</v>
      </c>
      <c r="CP51" s="6">
        <v>81.894999999999996</v>
      </c>
      <c r="CQ51" s="6">
        <v>102.89666666666666</v>
      </c>
      <c r="CR51" s="6">
        <v>75.976666666666674</v>
      </c>
      <c r="CS51" s="6">
        <v>43.54</v>
      </c>
      <c r="CT51" s="6">
        <v>47.016666666666666</v>
      </c>
      <c r="CU51" s="6">
        <v>60.46</v>
      </c>
      <c r="CV51" s="6">
        <v>72.821666666666658</v>
      </c>
      <c r="CW51" s="6">
        <v>59.288333333333334</v>
      </c>
      <c r="CX51" s="6">
        <v>5.45</v>
      </c>
      <c r="CY51" s="6">
        <v>7.0533333333333337</v>
      </c>
      <c r="CZ51" s="6">
        <v>3.5183333333333331</v>
      </c>
      <c r="DA51" s="6">
        <v>3.3033333333333332</v>
      </c>
      <c r="DB51" s="6">
        <v>48.988333333333337</v>
      </c>
      <c r="DC51" s="6">
        <v>67.778333333333336</v>
      </c>
      <c r="DD51" s="6">
        <v>75.148333333333326</v>
      </c>
      <c r="DE51" s="6">
        <v>53.625</v>
      </c>
      <c r="DF51" s="6">
        <v>26.574999999999999</v>
      </c>
      <c r="DG51" s="6">
        <v>31.486666666666668</v>
      </c>
      <c r="DH51" s="6">
        <v>31.673333333333332</v>
      </c>
      <c r="DI51" s="6">
        <v>45.59</v>
      </c>
      <c r="DJ51" s="6">
        <v>2.5633333333333335</v>
      </c>
      <c r="DK51" s="6">
        <v>1.6583333333333332</v>
      </c>
      <c r="DL51" s="6">
        <v>1.6533333333333333</v>
      </c>
      <c r="DM51" s="6">
        <v>1.7549999999999999</v>
      </c>
      <c r="DN51" s="6">
        <v>100</v>
      </c>
      <c r="DO51" s="6">
        <v>100</v>
      </c>
      <c r="DP51" s="6">
        <v>100</v>
      </c>
      <c r="DQ51" s="6">
        <v>100</v>
      </c>
      <c r="DR51" s="6">
        <v>84.204999999999998</v>
      </c>
      <c r="DS51" s="6">
        <v>100</v>
      </c>
      <c r="DT51" s="6">
        <v>100</v>
      </c>
      <c r="DU51" s="6">
        <v>92.166666666666657</v>
      </c>
    </row>
    <row r="52" spans="1:125" x14ac:dyDescent="0.2">
      <c r="A52" s="2">
        <v>41.367166666666662</v>
      </c>
      <c r="B52" s="6">
        <v>2.1066666666666669</v>
      </c>
      <c r="C52" s="6">
        <v>2.5950000000000002</v>
      </c>
      <c r="D52" s="6">
        <v>2.7533333333333334</v>
      </c>
      <c r="E52" s="6">
        <v>1.71</v>
      </c>
      <c r="F52" s="6">
        <v>12.603333333333333</v>
      </c>
      <c r="G52" s="6">
        <v>7.62</v>
      </c>
      <c r="H52" s="6">
        <v>6.8183333333333334</v>
      </c>
      <c r="I52" s="6">
        <v>7.831666666666667</v>
      </c>
      <c r="J52" s="6">
        <v>1.915</v>
      </c>
      <c r="K52" s="6">
        <v>1.2733333333333332</v>
      </c>
      <c r="L52" s="6">
        <v>2.0783333333333336</v>
      </c>
      <c r="M52" s="6">
        <v>2.4083333333333337</v>
      </c>
      <c r="N52" s="6">
        <v>1.2816666666666667</v>
      </c>
      <c r="O52" s="6">
        <v>1.2949999999999999</v>
      </c>
      <c r="P52" s="6">
        <v>1.2283333333333333</v>
      </c>
      <c r="Q52" s="6">
        <v>1.5333333333333332</v>
      </c>
      <c r="R52" s="6">
        <v>1.2250000000000001</v>
      </c>
      <c r="S52" s="6">
        <v>1.4883333333333333</v>
      </c>
      <c r="T52" s="6">
        <v>1.1433333333333333</v>
      </c>
      <c r="U52" s="6">
        <v>1.6416666666666666</v>
      </c>
      <c r="V52" s="6">
        <v>1.5316666666666665</v>
      </c>
      <c r="W52" s="6">
        <v>1.28</v>
      </c>
      <c r="X52" s="6">
        <v>1.2316666666666667</v>
      </c>
      <c r="Y52" s="6">
        <v>1.7999999999999998</v>
      </c>
      <c r="Z52" s="6">
        <v>13.616666666666665</v>
      </c>
      <c r="AA52" s="6">
        <v>57.536666666666669</v>
      </c>
      <c r="AB52" s="6">
        <v>6.9099999999999993</v>
      </c>
      <c r="AC52" s="6">
        <v>5.9383333333333335</v>
      </c>
      <c r="AD52" s="6">
        <v>0.70833333333333326</v>
      </c>
      <c r="AE52" s="6">
        <v>0.45166666666666672</v>
      </c>
      <c r="AF52" s="6">
        <v>0.47166666666666668</v>
      </c>
      <c r="AG52" s="6">
        <v>0.55833333333333335</v>
      </c>
      <c r="AH52" s="6">
        <v>1.6933333333333336</v>
      </c>
      <c r="AI52" s="6">
        <v>1.48</v>
      </c>
      <c r="AJ52" s="6">
        <v>1.5816666666666666</v>
      </c>
      <c r="AK52" s="6">
        <v>1.625</v>
      </c>
      <c r="AL52" s="6">
        <v>1.4483333333333335</v>
      </c>
      <c r="AM52" s="6">
        <v>1.4516666666666667</v>
      </c>
      <c r="AN52" s="6">
        <v>1.3</v>
      </c>
      <c r="AO52" s="6">
        <v>1.0966666666666667</v>
      </c>
      <c r="AP52" s="6">
        <v>2.7566666666666668</v>
      </c>
      <c r="AQ52" s="6">
        <v>1.1233333333333333</v>
      </c>
      <c r="AR52" s="6">
        <v>2.04</v>
      </c>
      <c r="AS52" s="6">
        <v>2.1883333333333335</v>
      </c>
      <c r="AT52" s="6">
        <v>1.6233333333333333</v>
      </c>
      <c r="AU52" s="6">
        <v>1.2</v>
      </c>
      <c r="AV52" s="6">
        <v>1.2916666666666667</v>
      </c>
      <c r="AW52" s="6">
        <v>1.49</v>
      </c>
      <c r="AX52" s="6">
        <v>1.6333333333333331</v>
      </c>
      <c r="AY52" s="6">
        <v>1.5516666666666667</v>
      </c>
      <c r="AZ52" s="6">
        <v>1.3283333333333334</v>
      </c>
      <c r="BA52" s="6">
        <v>1.2449999999999999</v>
      </c>
      <c r="BB52" s="6">
        <v>53.818333333333335</v>
      </c>
      <c r="BC52" s="6">
        <v>28.945</v>
      </c>
      <c r="BD52" s="6">
        <v>70.606666666666655</v>
      </c>
      <c r="BE52" s="6">
        <v>64.858333333333334</v>
      </c>
      <c r="BF52" s="6">
        <v>1.5683333333333334</v>
      </c>
      <c r="BG52" s="6">
        <v>1.9983333333333333</v>
      </c>
      <c r="BH52" s="6">
        <v>2.5483333333333333</v>
      </c>
      <c r="BI52" s="6">
        <v>1.49</v>
      </c>
      <c r="BJ52" s="6">
        <v>3.7066666666666666</v>
      </c>
      <c r="BK52" s="6">
        <v>4.2733333333333334</v>
      </c>
      <c r="BL52" s="6">
        <v>3.3433333333333337</v>
      </c>
      <c r="BM52" s="6">
        <v>2.4083333333333337</v>
      </c>
      <c r="BN52" s="6">
        <v>38.623333333333335</v>
      </c>
      <c r="BO52" s="6">
        <v>31.321666666666665</v>
      </c>
      <c r="BP52" s="6">
        <v>21.831666666666667</v>
      </c>
      <c r="BQ52" s="6">
        <v>12.973333333333334</v>
      </c>
      <c r="BR52" s="6">
        <v>1.7366666666666666</v>
      </c>
      <c r="BS52" s="6">
        <v>2.3733333333333331</v>
      </c>
      <c r="BT52" s="6">
        <v>15.338333333333335</v>
      </c>
      <c r="BU52" s="6">
        <v>8.91</v>
      </c>
      <c r="BV52" s="6">
        <v>12.105</v>
      </c>
      <c r="BW52" s="6">
        <v>1.0866666666666667</v>
      </c>
      <c r="BX52" s="6">
        <v>0.99500000000000011</v>
      </c>
      <c r="BY52" s="6">
        <v>1.0416666666666665</v>
      </c>
      <c r="BZ52" s="6">
        <v>28.561666666666667</v>
      </c>
      <c r="CA52" s="6">
        <v>6.8849999999999998</v>
      </c>
      <c r="CB52" s="6">
        <v>9.09</v>
      </c>
      <c r="CC52" s="6">
        <v>5.5783333333333331</v>
      </c>
      <c r="CD52" s="6">
        <v>2.9833333333333334</v>
      </c>
      <c r="CE52" s="6">
        <v>4.7649999999999997</v>
      </c>
      <c r="CF52" s="6">
        <v>100</v>
      </c>
      <c r="CG52" s="6">
        <v>4.5249999999999995</v>
      </c>
      <c r="CH52" s="6">
        <v>1.345</v>
      </c>
      <c r="CI52" s="6">
        <v>1.2850000000000001</v>
      </c>
      <c r="CJ52" s="6">
        <v>1.3716666666666666</v>
      </c>
      <c r="CK52" s="6">
        <v>1.9650000000000001</v>
      </c>
      <c r="CL52" s="6">
        <v>1.37</v>
      </c>
      <c r="CM52" s="6">
        <v>3.7633333333333332</v>
      </c>
      <c r="CN52" s="6">
        <v>1.5033333333333332</v>
      </c>
      <c r="CO52" s="6">
        <v>1.1900000000000002</v>
      </c>
      <c r="CP52" s="6">
        <v>95.89</v>
      </c>
      <c r="CQ52" s="6">
        <v>100</v>
      </c>
      <c r="CR52" s="6">
        <v>75.693333333333328</v>
      </c>
      <c r="CS52" s="6">
        <v>50.751666666666665</v>
      </c>
      <c r="CT52" s="6">
        <v>50.848333333333329</v>
      </c>
      <c r="CU52" s="6">
        <v>66.993333333333339</v>
      </c>
      <c r="CV52" s="6">
        <v>73.063333333333333</v>
      </c>
      <c r="CW52" s="6">
        <v>59.651666666666671</v>
      </c>
      <c r="CX52" s="6">
        <v>7.4399999999999995</v>
      </c>
      <c r="CY52" s="6">
        <v>6.4716666666666676</v>
      </c>
      <c r="CZ52" s="6">
        <v>3.6616666666666666</v>
      </c>
      <c r="DA52" s="6">
        <v>3.9783333333333331</v>
      </c>
      <c r="DB52" s="6">
        <v>42.861666666666665</v>
      </c>
      <c r="DC52" s="6">
        <v>70.64</v>
      </c>
      <c r="DD52" s="6">
        <v>72.018333333333331</v>
      </c>
      <c r="DE52" s="6">
        <v>50.358333333333341</v>
      </c>
      <c r="DF52" s="6">
        <v>27.726666666666667</v>
      </c>
      <c r="DG52" s="6">
        <v>30.36333333333333</v>
      </c>
      <c r="DH52" s="6">
        <v>31.954999999999998</v>
      </c>
      <c r="DI52" s="6">
        <v>42.30833333333333</v>
      </c>
      <c r="DJ52" s="6">
        <v>2.7816666666666667</v>
      </c>
      <c r="DK52" s="6">
        <v>1.4883333333333333</v>
      </c>
      <c r="DL52" s="6">
        <v>1.6883333333333335</v>
      </c>
      <c r="DM52" s="6">
        <v>2.2549999999999999</v>
      </c>
      <c r="DN52" s="6">
        <v>100</v>
      </c>
      <c r="DO52" s="6">
        <v>100</v>
      </c>
      <c r="DP52" s="6">
        <v>100</v>
      </c>
      <c r="DQ52" s="6">
        <v>100</v>
      </c>
      <c r="DR52" s="6">
        <v>85.283333333333331</v>
      </c>
      <c r="DS52" s="6">
        <v>100</v>
      </c>
      <c r="DT52" s="6">
        <v>100</v>
      </c>
      <c r="DU52" s="6">
        <v>91.185000000000002</v>
      </c>
    </row>
    <row r="53" spans="1:125" x14ac:dyDescent="0.2">
      <c r="A53" s="2">
        <v>42.211388888888891</v>
      </c>
      <c r="B53" s="6">
        <v>2.0699999999999998</v>
      </c>
      <c r="C53" s="6">
        <v>2.5616666666666665</v>
      </c>
      <c r="D53" s="6">
        <v>2.105</v>
      </c>
      <c r="E53" s="6">
        <v>1.5483333333333333</v>
      </c>
      <c r="F53" s="6">
        <v>7.41</v>
      </c>
      <c r="G53" s="6">
        <v>8.3883333333333336</v>
      </c>
      <c r="H53" s="6">
        <v>7.8583333333333343</v>
      </c>
      <c r="I53" s="6">
        <v>6.2633333333333336</v>
      </c>
      <c r="J53" s="6">
        <v>1.5983333333333332</v>
      </c>
      <c r="K53" s="6">
        <v>1.5666666666666667</v>
      </c>
      <c r="L53" s="6">
        <v>2.3666666666666667</v>
      </c>
      <c r="M53" s="6">
        <v>2.21</v>
      </c>
      <c r="N53" s="6">
        <v>1.63</v>
      </c>
      <c r="O53" s="6">
        <v>2.0366666666666666</v>
      </c>
      <c r="P53" s="6">
        <v>1.0716666666666665</v>
      </c>
      <c r="Q53" s="6">
        <v>1.3083333333333333</v>
      </c>
      <c r="R53" s="6">
        <v>1.7566666666666668</v>
      </c>
      <c r="S53" s="6">
        <v>1.2633333333333334</v>
      </c>
      <c r="T53" s="6">
        <v>1.2566666666666666</v>
      </c>
      <c r="U53" s="6">
        <v>1.4233333333333333</v>
      </c>
      <c r="V53" s="6">
        <v>1.6549999999999998</v>
      </c>
      <c r="W53" s="6">
        <v>1.3599999999999999</v>
      </c>
      <c r="X53" s="6">
        <v>1.2516666666666667</v>
      </c>
      <c r="Y53" s="6">
        <v>2.0950000000000002</v>
      </c>
      <c r="Z53" s="6">
        <v>20.448333333333331</v>
      </c>
      <c r="AA53" s="6">
        <v>100</v>
      </c>
      <c r="AB53" s="6">
        <v>7.9033333333333333</v>
      </c>
      <c r="AC53" s="6">
        <v>8.3049999999999997</v>
      </c>
      <c r="AD53" s="6">
        <v>0.78166666666666662</v>
      </c>
      <c r="AE53" s="6">
        <v>0.44</v>
      </c>
      <c r="AF53" s="6">
        <v>0.47333333333333333</v>
      </c>
      <c r="AG53" s="6">
        <v>0.47333333333333333</v>
      </c>
      <c r="AH53" s="6">
        <v>1.7083333333333333</v>
      </c>
      <c r="AI53" s="6">
        <v>1.4916666666666667</v>
      </c>
      <c r="AJ53" s="6">
        <v>1.4283333333333335</v>
      </c>
      <c r="AK53" s="6">
        <v>1.5616666666666665</v>
      </c>
      <c r="AL53" s="6">
        <v>1.335</v>
      </c>
      <c r="AM53" s="6">
        <v>1.78</v>
      </c>
      <c r="AN53" s="6">
        <v>1.2866666666666666</v>
      </c>
      <c r="AO53" s="6">
        <v>1.67</v>
      </c>
      <c r="AP53" s="6">
        <v>3.063333333333333</v>
      </c>
      <c r="AQ53" s="6">
        <v>1.0566666666666666</v>
      </c>
      <c r="AR53" s="6">
        <v>2.0716666666666668</v>
      </c>
      <c r="AS53" s="6">
        <v>2.7783333333333333</v>
      </c>
      <c r="AT53" s="6">
        <v>1.6883333333333335</v>
      </c>
      <c r="AU53" s="6">
        <v>1.2749999999999999</v>
      </c>
      <c r="AV53" s="6">
        <v>1.3666666666666667</v>
      </c>
      <c r="AW53" s="6">
        <v>1.1850000000000001</v>
      </c>
      <c r="AX53" s="6">
        <v>1.4583333333333333</v>
      </c>
      <c r="AY53" s="6">
        <v>2.1399999999999997</v>
      </c>
      <c r="AZ53" s="6">
        <v>1.5699999999999998</v>
      </c>
      <c r="BA53" s="6">
        <v>1.3416666666666668</v>
      </c>
      <c r="BB53" s="6">
        <v>55.57</v>
      </c>
      <c r="BC53" s="6">
        <v>26.756666666666668</v>
      </c>
      <c r="BD53" s="6">
        <v>59.088333333333331</v>
      </c>
      <c r="BE53" s="6">
        <v>74.550000000000011</v>
      </c>
      <c r="BF53" s="6">
        <v>1.6400000000000001</v>
      </c>
      <c r="BG53" s="6">
        <v>1.6716666666666669</v>
      </c>
      <c r="BH53" s="6">
        <v>2.2783333333333333</v>
      </c>
      <c r="BI53" s="6">
        <v>1.5066666666666668</v>
      </c>
      <c r="BJ53" s="6">
        <v>5.1966666666666672</v>
      </c>
      <c r="BK53" s="6">
        <v>5.7116666666666669</v>
      </c>
      <c r="BL53" s="6">
        <v>3.0833333333333335</v>
      </c>
      <c r="BM53" s="6">
        <v>2.7250000000000001</v>
      </c>
      <c r="BN53" s="6">
        <v>38.241666666666667</v>
      </c>
      <c r="BO53" s="6">
        <v>34.498333333333328</v>
      </c>
      <c r="BP53" s="6">
        <v>22.574999999999999</v>
      </c>
      <c r="BQ53" s="6">
        <v>13.48</v>
      </c>
      <c r="BR53" s="6">
        <v>2.64</v>
      </c>
      <c r="BS53" s="6">
        <v>3.8766666666666665</v>
      </c>
      <c r="BT53" s="6">
        <v>19.498333333333335</v>
      </c>
      <c r="BU53" s="6">
        <v>9.461666666666666</v>
      </c>
      <c r="BV53" s="6">
        <v>12.083333333333334</v>
      </c>
      <c r="BW53" s="6">
        <v>0.93833333333333335</v>
      </c>
      <c r="BX53" s="6">
        <v>1.0366666666666666</v>
      </c>
      <c r="BY53" s="6">
        <v>0.90333333333333343</v>
      </c>
      <c r="BZ53" s="6">
        <v>35.713333333333338</v>
      </c>
      <c r="CA53" s="6">
        <v>7.5750000000000002</v>
      </c>
      <c r="CB53" s="6">
        <v>9.9849999999999994</v>
      </c>
      <c r="CC53" s="6">
        <v>5.2616666666666667</v>
      </c>
      <c r="CD53" s="6">
        <v>3.6466666666666669</v>
      </c>
      <c r="CE53" s="6">
        <v>3.6716666666666669</v>
      </c>
      <c r="CF53" s="6">
        <v>100</v>
      </c>
      <c r="CG53" s="6">
        <v>4.8933333333333335</v>
      </c>
      <c r="CH53" s="6">
        <v>1.5366666666666666</v>
      </c>
      <c r="CI53" s="6">
        <v>1.2550000000000001</v>
      </c>
      <c r="CJ53" s="6">
        <v>1.395</v>
      </c>
      <c r="CK53" s="6">
        <v>1.9033333333333333</v>
      </c>
      <c r="CL53" s="6">
        <v>1.3216666666666665</v>
      </c>
      <c r="CM53" s="6">
        <v>5.0283333333333333</v>
      </c>
      <c r="CN53" s="6">
        <v>1.3366666666666667</v>
      </c>
      <c r="CO53" s="6">
        <v>1.1933333333333334</v>
      </c>
      <c r="CP53" s="6">
        <v>86.276666666666671</v>
      </c>
      <c r="CQ53" s="6">
        <v>100</v>
      </c>
      <c r="CR53" s="6">
        <v>80.558333333333337</v>
      </c>
      <c r="CS53" s="6">
        <v>43.193333333333335</v>
      </c>
      <c r="CT53" s="6">
        <v>47.493333333333332</v>
      </c>
      <c r="CU53" s="6">
        <v>60.743333333333339</v>
      </c>
      <c r="CV53" s="6">
        <v>73.465000000000003</v>
      </c>
      <c r="CW53" s="6">
        <v>59.824999999999996</v>
      </c>
      <c r="CX53" s="6">
        <v>6.9466666666666663</v>
      </c>
      <c r="CY53" s="6">
        <v>6.663333333333334</v>
      </c>
      <c r="CZ53" s="6">
        <v>3.9766666666666666</v>
      </c>
      <c r="DA53" s="6">
        <v>3.6516666666666668</v>
      </c>
      <c r="DB53" s="6">
        <v>56.844999999999999</v>
      </c>
      <c r="DC53" s="6">
        <v>75.248333333333335</v>
      </c>
      <c r="DD53" s="6">
        <v>79.166666666666657</v>
      </c>
      <c r="DE53" s="6">
        <v>46.671666666666667</v>
      </c>
      <c r="DF53" s="6">
        <v>27.018333333333334</v>
      </c>
      <c r="DG53" s="6">
        <v>38.998333333333335</v>
      </c>
      <c r="DH53" s="6">
        <v>31.478333333333335</v>
      </c>
      <c r="DI53" s="6">
        <v>48.813333333333333</v>
      </c>
      <c r="DJ53" s="6">
        <v>3.0266666666666668</v>
      </c>
      <c r="DK53" s="6">
        <v>1.4733333333333332</v>
      </c>
      <c r="DL53" s="6">
        <v>1.6816666666666666</v>
      </c>
      <c r="DM53" s="6">
        <v>1.7483333333333333</v>
      </c>
      <c r="DN53" s="6">
        <v>100</v>
      </c>
      <c r="DO53" s="6">
        <v>100</v>
      </c>
      <c r="DP53" s="6">
        <v>100</v>
      </c>
      <c r="DQ53" s="6">
        <v>100</v>
      </c>
      <c r="DR53" s="6">
        <v>84.295000000000002</v>
      </c>
      <c r="DS53" s="6">
        <v>100</v>
      </c>
      <c r="DT53" s="6">
        <v>100</v>
      </c>
      <c r="DU53" s="6">
        <v>91.936666666666667</v>
      </c>
    </row>
    <row r="54" spans="1:125" x14ac:dyDescent="0.2">
      <c r="A54" s="2">
        <v>43.055611111111112</v>
      </c>
      <c r="B54" s="6">
        <v>2.4299999999999997</v>
      </c>
      <c r="C54" s="6">
        <v>2.6850000000000001</v>
      </c>
      <c r="D54" s="6">
        <v>1.2850000000000001</v>
      </c>
      <c r="E54" s="6">
        <v>1.7366666666666666</v>
      </c>
      <c r="F54" s="6">
        <v>9.5399999999999991</v>
      </c>
      <c r="G54" s="6">
        <v>6.4949999999999992</v>
      </c>
      <c r="H54" s="6">
        <v>6.9683333333333337</v>
      </c>
      <c r="I54" s="6">
        <v>5.7299999999999995</v>
      </c>
      <c r="J54" s="6">
        <v>2.16</v>
      </c>
      <c r="K54" s="6">
        <v>1.7216666666666669</v>
      </c>
      <c r="L54" s="6">
        <v>2.2233333333333336</v>
      </c>
      <c r="M54" s="6">
        <v>2.7883333333333331</v>
      </c>
      <c r="N54" s="6">
        <v>1.5933333333333335</v>
      </c>
      <c r="O54" s="6">
        <v>1.4783333333333335</v>
      </c>
      <c r="P54" s="6">
        <v>1.2016666666666667</v>
      </c>
      <c r="Q54" s="6">
        <v>1.3266666666666667</v>
      </c>
      <c r="R54" s="6">
        <v>1.2933333333333332</v>
      </c>
      <c r="S54" s="6">
        <v>1.5233333333333332</v>
      </c>
      <c r="T54" s="6">
        <v>1.2550000000000001</v>
      </c>
      <c r="U54" s="6">
        <v>2.0483333333333333</v>
      </c>
      <c r="V54" s="6">
        <v>1.4516666666666667</v>
      </c>
      <c r="W54" s="6">
        <v>1.4233333333333333</v>
      </c>
      <c r="X54" s="6">
        <v>1.405</v>
      </c>
      <c r="Y54" s="6">
        <v>1.6733333333333333</v>
      </c>
      <c r="Z54" s="6">
        <v>31.946666666666669</v>
      </c>
      <c r="AA54" s="6">
        <v>100</v>
      </c>
      <c r="AB54" s="6">
        <v>8.5250000000000004</v>
      </c>
      <c r="AC54" s="6">
        <v>6.9550000000000001</v>
      </c>
      <c r="AD54" s="6">
        <v>0.57499999999999996</v>
      </c>
      <c r="AE54" s="6">
        <v>0.4966666666666667</v>
      </c>
      <c r="AF54" s="6">
        <v>0.54500000000000004</v>
      </c>
      <c r="AG54" s="6">
        <v>0.47333333333333333</v>
      </c>
      <c r="AH54" s="6">
        <v>1.4283333333333335</v>
      </c>
      <c r="AI54" s="6">
        <v>1.4766666666666668</v>
      </c>
      <c r="AJ54" s="6">
        <v>1.325</v>
      </c>
      <c r="AK54" s="6">
        <v>1.39</v>
      </c>
      <c r="AL54" s="6">
        <v>2.2399999999999998</v>
      </c>
      <c r="AM54" s="6">
        <v>1.2466666666666666</v>
      </c>
      <c r="AN54" s="6">
        <v>1.2466666666666666</v>
      </c>
      <c r="AO54" s="6">
        <v>1.1233333333333333</v>
      </c>
      <c r="AP54" s="6">
        <v>3.9966666666666666</v>
      </c>
      <c r="AQ54" s="6">
        <v>1.5766666666666664</v>
      </c>
      <c r="AR54" s="6">
        <v>2.5283333333333333</v>
      </c>
      <c r="AS54" s="6">
        <v>3.1716666666666664</v>
      </c>
      <c r="AT54" s="6">
        <v>1.4233333333333333</v>
      </c>
      <c r="AU54" s="6">
        <v>1.4516666666666667</v>
      </c>
      <c r="AV54" s="6">
        <v>1.2749999999999999</v>
      </c>
      <c r="AW54" s="6">
        <v>1.1983333333333335</v>
      </c>
      <c r="AX54" s="6">
        <v>1.4183333333333332</v>
      </c>
      <c r="AY54" s="6">
        <v>1.3883333333333332</v>
      </c>
      <c r="AZ54" s="6">
        <v>2.0333333333333332</v>
      </c>
      <c r="BA54" s="6">
        <v>1.2116666666666667</v>
      </c>
      <c r="BB54" s="6">
        <v>61.486666666666665</v>
      </c>
      <c r="BC54" s="6">
        <v>30.548333333333332</v>
      </c>
      <c r="BD54" s="6">
        <v>55.784999999999997</v>
      </c>
      <c r="BE54" s="6">
        <v>66.596666666666664</v>
      </c>
      <c r="BF54" s="6">
        <v>1.5433333333333334</v>
      </c>
      <c r="BG54" s="6">
        <v>2.2716666666666665</v>
      </c>
      <c r="BH54" s="6">
        <v>1.825</v>
      </c>
      <c r="BI54" s="6">
        <v>1.5216666666666667</v>
      </c>
      <c r="BJ54" s="6">
        <v>6.371666666666667</v>
      </c>
      <c r="BK54" s="6">
        <v>9.3149999999999995</v>
      </c>
      <c r="BL54" s="6">
        <v>7.19</v>
      </c>
      <c r="BM54" s="6">
        <v>2.7749999999999999</v>
      </c>
      <c r="BN54" s="6">
        <v>38.183333333333337</v>
      </c>
      <c r="BO54" s="6">
        <v>33.050000000000004</v>
      </c>
      <c r="BP54" s="6">
        <v>23.103333333333335</v>
      </c>
      <c r="BQ54" s="6">
        <v>13.668333333333333</v>
      </c>
      <c r="BR54" s="6">
        <v>4.51</v>
      </c>
      <c r="BS54" s="6">
        <v>5.3150000000000004</v>
      </c>
      <c r="BT54" s="6">
        <v>21.945</v>
      </c>
      <c r="BU54" s="6">
        <v>9.67</v>
      </c>
      <c r="BV54" s="6">
        <v>13.276666666666667</v>
      </c>
      <c r="BW54" s="6">
        <v>1.0699999999999998</v>
      </c>
      <c r="BX54" s="6">
        <v>1.1299999999999999</v>
      </c>
      <c r="BY54" s="6">
        <v>0.92666666666666664</v>
      </c>
      <c r="BZ54" s="6">
        <v>62.649999999999991</v>
      </c>
      <c r="CA54" s="6">
        <v>9.3016666666666659</v>
      </c>
      <c r="CB54" s="6">
        <v>9.206666666666667</v>
      </c>
      <c r="CC54" s="6">
        <v>4.1933333333333334</v>
      </c>
      <c r="CD54" s="6">
        <v>4.21</v>
      </c>
      <c r="CE54" s="6">
        <v>4.1383333333333336</v>
      </c>
      <c r="CF54" s="6">
        <v>100</v>
      </c>
      <c r="CG54" s="6">
        <v>5.8533333333333335</v>
      </c>
      <c r="CH54" s="6">
        <v>1.3299999999999998</v>
      </c>
      <c r="CI54" s="6">
        <v>1.2949999999999999</v>
      </c>
      <c r="CJ54" s="6">
        <v>1.4183333333333332</v>
      </c>
      <c r="CK54" s="6">
        <v>2.4516666666666667</v>
      </c>
      <c r="CL54" s="6">
        <v>1.4566666666666668</v>
      </c>
      <c r="CM54" s="6">
        <v>7.1683333333333339</v>
      </c>
      <c r="CN54" s="6">
        <v>1.4183333333333332</v>
      </c>
      <c r="CO54" s="6">
        <v>1.1850000000000001</v>
      </c>
      <c r="CP54" s="6">
        <v>83.601666666666659</v>
      </c>
      <c r="CQ54" s="6">
        <v>100</v>
      </c>
      <c r="CR54" s="6">
        <v>77.990000000000009</v>
      </c>
      <c r="CS54" s="6">
        <v>47.106666666666669</v>
      </c>
      <c r="CT54" s="6">
        <v>47.308333333333337</v>
      </c>
      <c r="CU54" s="6">
        <v>61.443333333333342</v>
      </c>
      <c r="CV54" s="6">
        <v>73.801666666666662</v>
      </c>
      <c r="CW54" s="6">
        <v>60.448333333333338</v>
      </c>
      <c r="CX54" s="6">
        <v>8.0233333333333334</v>
      </c>
      <c r="CY54" s="6">
        <v>8.5133333333333336</v>
      </c>
      <c r="CZ54" s="6">
        <v>4.4400000000000004</v>
      </c>
      <c r="DA54" s="6">
        <v>3.93</v>
      </c>
      <c r="DB54" s="6">
        <v>51.971666666666671</v>
      </c>
      <c r="DC54" s="6">
        <v>65.986666666666665</v>
      </c>
      <c r="DD54" s="6">
        <v>73.965000000000003</v>
      </c>
      <c r="DE54" s="6">
        <v>47.654999999999994</v>
      </c>
      <c r="DF54" s="6">
        <v>28.271666666666668</v>
      </c>
      <c r="DG54" s="6">
        <v>30.456666666666663</v>
      </c>
      <c r="DH54" s="6">
        <v>33.181666666666665</v>
      </c>
      <c r="DI54" s="6">
        <v>45.936666666666667</v>
      </c>
      <c r="DJ54" s="6">
        <v>2.5066666666666668</v>
      </c>
      <c r="DK54" s="6">
        <v>1.4833333333333334</v>
      </c>
      <c r="DL54" s="6">
        <v>1.5150000000000001</v>
      </c>
      <c r="DM54" s="6">
        <v>1.6400000000000001</v>
      </c>
      <c r="DN54" s="6">
        <v>100</v>
      </c>
      <c r="DO54" s="6">
        <v>100</v>
      </c>
      <c r="DP54" s="6">
        <v>100</v>
      </c>
      <c r="DQ54" s="6">
        <v>100</v>
      </c>
      <c r="DR54" s="6">
        <v>84.524999999999991</v>
      </c>
      <c r="DS54" s="6">
        <v>100</v>
      </c>
      <c r="DT54" s="6">
        <v>100</v>
      </c>
      <c r="DU54" s="6">
        <v>91.649999999999991</v>
      </c>
    </row>
    <row r="55" spans="1:125" x14ac:dyDescent="0.2">
      <c r="A55" s="2">
        <v>43.899888888888889</v>
      </c>
      <c r="B55" s="6">
        <v>2.1583333333333332</v>
      </c>
      <c r="C55" s="6">
        <v>2.1416666666666666</v>
      </c>
      <c r="D55" s="6">
        <v>2.1399999999999997</v>
      </c>
      <c r="E55" s="6">
        <v>1.7933333333333332</v>
      </c>
      <c r="F55" s="6">
        <v>8.4916666666666671</v>
      </c>
      <c r="G55" s="6">
        <v>8.7999999999999989</v>
      </c>
      <c r="H55" s="6">
        <v>7.7083333333333339</v>
      </c>
      <c r="I55" s="6">
        <v>12.825000000000001</v>
      </c>
      <c r="J55" s="6">
        <v>2.25</v>
      </c>
      <c r="K55" s="6">
        <v>1.6133333333333333</v>
      </c>
      <c r="L55" s="6">
        <v>1.7266666666666666</v>
      </c>
      <c r="M55" s="6">
        <v>3.4366666666666665</v>
      </c>
      <c r="N55" s="6">
        <v>2.1633333333333336</v>
      </c>
      <c r="O55" s="6">
        <v>1.6933333333333336</v>
      </c>
      <c r="P55" s="6">
        <v>1.3566666666666667</v>
      </c>
      <c r="Q55" s="6">
        <v>1.3666666666666667</v>
      </c>
      <c r="R55" s="6">
        <v>1.1966666666666668</v>
      </c>
      <c r="S55" s="6">
        <v>1.2183333333333333</v>
      </c>
      <c r="T55" s="6">
        <v>1.23</v>
      </c>
      <c r="U55" s="6">
        <v>1.2116666666666667</v>
      </c>
      <c r="V55" s="6">
        <v>1.8816666666666666</v>
      </c>
      <c r="W55" s="6">
        <v>1.2616666666666667</v>
      </c>
      <c r="X55" s="6">
        <v>1.7383333333333333</v>
      </c>
      <c r="Y55" s="6">
        <v>1.9650000000000001</v>
      </c>
      <c r="Z55" s="6">
        <v>47.328333333333333</v>
      </c>
      <c r="AA55" s="6">
        <v>100</v>
      </c>
      <c r="AB55" s="6">
        <v>8.711666666666666</v>
      </c>
      <c r="AC55" s="6">
        <v>8.2816666666666663</v>
      </c>
      <c r="AD55" s="6">
        <v>1.3533333333333333</v>
      </c>
      <c r="AE55" s="6">
        <v>0.5066666666666666</v>
      </c>
      <c r="AF55" s="6">
        <v>0.51</v>
      </c>
      <c r="AG55" s="6">
        <v>0.44999999999999996</v>
      </c>
      <c r="AH55" s="6">
        <v>1.9166666666666665</v>
      </c>
      <c r="AI55" s="6">
        <v>1.4966666666666666</v>
      </c>
      <c r="AJ55" s="6">
        <v>1.6199999999999999</v>
      </c>
      <c r="AK55" s="6">
        <v>1.6850000000000001</v>
      </c>
      <c r="AL55" s="6">
        <v>1.5116666666666667</v>
      </c>
      <c r="AM55" s="6">
        <v>1.5249999999999999</v>
      </c>
      <c r="AN55" s="6">
        <v>1.2533333333333334</v>
      </c>
      <c r="AO55" s="6">
        <v>1.1366666666666667</v>
      </c>
      <c r="AP55" s="6">
        <v>4.6633333333333331</v>
      </c>
      <c r="AQ55" s="6">
        <v>1.8483333333333334</v>
      </c>
      <c r="AR55" s="6">
        <v>2.7683333333333335</v>
      </c>
      <c r="AS55" s="6">
        <v>3.39</v>
      </c>
      <c r="AT55" s="6">
        <v>1.3266666666666667</v>
      </c>
      <c r="AU55" s="6">
        <v>1.2783333333333333</v>
      </c>
      <c r="AV55" s="6">
        <v>1.2333333333333334</v>
      </c>
      <c r="AW55" s="6">
        <v>1.1833333333333333</v>
      </c>
      <c r="AX55" s="6">
        <v>1.2749999999999999</v>
      </c>
      <c r="AY55" s="6">
        <v>1.8233333333333335</v>
      </c>
      <c r="AZ55" s="6">
        <v>1.4366666666666665</v>
      </c>
      <c r="BA55" s="6">
        <v>1.5766666666666664</v>
      </c>
      <c r="BB55" s="6">
        <v>76.146666666666661</v>
      </c>
      <c r="BC55" s="6">
        <v>31.7</v>
      </c>
      <c r="BD55" s="6">
        <v>60.211666666666666</v>
      </c>
      <c r="BE55" s="6">
        <v>73.678333333333342</v>
      </c>
      <c r="BF55" s="6">
        <v>1.6366666666666667</v>
      </c>
      <c r="BG55" s="6">
        <v>2.1749999999999998</v>
      </c>
      <c r="BH55" s="6">
        <v>2.4866666666666664</v>
      </c>
      <c r="BI55" s="6">
        <v>2.2483333333333335</v>
      </c>
      <c r="BJ55" s="6">
        <v>5.6050000000000004</v>
      </c>
      <c r="BK55" s="6">
        <v>7.7916666666666661</v>
      </c>
      <c r="BL55" s="6">
        <v>6.1349999999999998</v>
      </c>
      <c r="BM55" s="6">
        <v>2.9116666666666666</v>
      </c>
      <c r="BN55" s="6">
        <v>39.96</v>
      </c>
      <c r="BO55" s="6">
        <v>36.191666666666663</v>
      </c>
      <c r="BP55" s="6">
        <v>24.068333333333332</v>
      </c>
      <c r="BQ55" s="6">
        <v>13.895</v>
      </c>
      <c r="BR55" s="6">
        <v>5.4450000000000003</v>
      </c>
      <c r="BS55" s="6">
        <v>5.84</v>
      </c>
      <c r="BT55" s="6">
        <v>22.225000000000001</v>
      </c>
      <c r="BU55" s="6">
        <v>12.466666666666667</v>
      </c>
      <c r="BV55" s="6">
        <v>13.819999999999999</v>
      </c>
      <c r="BW55" s="6">
        <v>0.93833333333333335</v>
      </c>
      <c r="BX55" s="6">
        <v>1.02</v>
      </c>
      <c r="BY55" s="6">
        <v>1.05</v>
      </c>
      <c r="BZ55" s="6">
        <v>90.52</v>
      </c>
      <c r="CA55" s="6">
        <v>12.989999999999998</v>
      </c>
      <c r="CB55" s="6">
        <v>13.246666666666668</v>
      </c>
      <c r="CC55" s="6">
        <v>6.7549999999999999</v>
      </c>
      <c r="CD55" s="6">
        <v>7.3449999999999998</v>
      </c>
      <c r="CE55" s="6">
        <v>4.9216666666666669</v>
      </c>
      <c r="CF55" s="6">
        <v>100</v>
      </c>
      <c r="CG55" s="6">
        <v>6.2816666666666672</v>
      </c>
      <c r="CH55" s="6">
        <v>1.3</v>
      </c>
      <c r="CI55" s="6">
        <v>1.3116666666666668</v>
      </c>
      <c r="CJ55" s="6">
        <v>1.3616666666666666</v>
      </c>
      <c r="CK55" s="6">
        <v>2.4899999999999998</v>
      </c>
      <c r="CL55" s="6">
        <v>1.3083333333333333</v>
      </c>
      <c r="CM55" s="6">
        <v>8.09</v>
      </c>
      <c r="CN55" s="6">
        <v>1.4716666666666667</v>
      </c>
      <c r="CO55" s="6">
        <v>1.1733333333333333</v>
      </c>
      <c r="CP55" s="6">
        <v>85.19</v>
      </c>
      <c r="CQ55" s="6">
        <v>102.40666666666667</v>
      </c>
      <c r="CR55" s="6">
        <v>75.106666666666669</v>
      </c>
      <c r="CS55" s="6">
        <v>42.096666666666664</v>
      </c>
      <c r="CT55" s="6">
        <v>50.82</v>
      </c>
      <c r="CU55" s="6">
        <v>60.224999999999994</v>
      </c>
      <c r="CV55" s="6">
        <v>74.866666666666674</v>
      </c>
      <c r="CW55" s="6">
        <v>61.451666666666668</v>
      </c>
      <c r="CX55" s="6">
        <v>8.4866666666666681</v>
      </c>
      <c r="CY55" s="6">
        <v>8.73</v>
      </c>
      <c r="CZ55" s="6">
        <v>5.5366666666666671</v>
      </c>
      <c r="DA55" s="6">
        <v>4.6916666666666673</v>
      </c>
      <c r="DB55" s="6">
        <v>46.06666666666667</v>
      </c>
      <c r="DC55" s="6">
        <v>64.185000000000002</v>
      </c>
      <c r="DD55" s="6">
        <v>75.990000000000009</v>
      </c>
      <c r="DE55" s="6">
        <v>46.239999999999995</v>
      </c>
      <c r="DF55" s="6">
        <v>27.213333333333335</v>
      </c>
      <c r="DG55" s="6">
        <v>33.475000000000001</v>
      </c>
      <c r="DH55" s="6">
        <v>32.411666666666669</v>
      </c>
      <c r="DI55" s="6">
        <v>42.126666666666665</v>
      </c>
      <c r="DJ55" s="6">
        <v>2.7</v>
      </c>
      <c r="DK55" s="6">
        <v>1.4850000000000001</v>
      </c>
      <c r="DL55" s="6">
        <v>1.5933333333333335</v>
      </c>
      <c r="DM55" s="6">
        <v>1.6766666666666665</v>
      </c>
      <c r="DN55" s="6">
        <v>100</v>
      </c>
      <c r="DO55" s="6">
        <v>100</v>
      </c>
      <c r="DP55" s="6">
        <v>100</v>
      </c>
      <c r="DQ55" s="6">
        <v>100</v>
      </c>
      <c r="DR55" s="6">
        <v>84.986666666666665</v>
      </c>
      <c r="DS55" s="6">
        <v>100</v>
      </c>
      <c r="DT55" s="6">
        <v>100</v>
      </c>
      <c r="DU55" s="6">
        <v>91.62833333333333</v>
      </c>
    </row>
    <row r="56" spans="1:125" x14ac:dyDescent="0.2">
      <c r="A56" s="2">
        <v>44.74411111111111</v>
      </c>
      <c r="B56" s="6">
        <v>2.3866666666666667</v>
      </c>
      <c r="C56" s="6">
        <v>1.8116666666666665</v>
      </c>
      <c r="D56" s="6">
        <v>1.81</v>
      </c>
      <c r="E56" s="6">
        <v>1.7149999999999999</v>
      </c>
      <c r="F56" s="6">
        <v>18.328333333333333</v>
      </c>
      <c r="G56" s="6">
        <v>9.39</v>
      </c>
      <c r="H56" s="6">
        <v>13.638333333333334</v>
      </c>
      <c r="I56" s="6">
        <v>10.588333333333333</v>
      </c>
      <c r="J56" s="6">
        <v>1.8633333333333331</v>
      </c>
      <c r="K56" s="6">
        <v>1.4666666666666666</v>
      </c>
      <c r="L56" s="6">
        <v>2.2583333333333333</v>
      </c>
      <c r="M56" s="6">
        <v>2.1233333333333335</v>
      </c>
      <c r="N56" s="6">
        <v>1.4083333333333332</v>
      </c>
      <c r="O56" s="6">
        <v>1.355</v>
      </c>
      <c r="P56" s="6">
        <v>1.2533333333333334</v>
      </c>
      <c r="Q56" s="6">
        <v>1.355</v>
      </c>
      <c r="R56" s="6">
        <v>1.24</v>
      </c>
      <c r="S56" s="6">
        <v>1.355</v>
      </c>
      <c r="T56" s="6">
        <v>1.2383333333333333</v>
      </c>
      <c r="U56" s="6">
        <v>1.2283333333333333</v>
      </c>
      <c r="V56" s="6">
        <v>2.0483333333333333</v>
      </c>
      <c r="W56" s="6">
        <v>1.7466666666666666</v>
      </c>
      <c r="X56" s="6">
        <v>1.2216666666666667</v>
      </c>
      <c r="Y56" s="6">
        <v>1.6549999999999998</v>
      </c>
      <c r="Z56" s="6">
        <v>79.73</v>
      </c>
      <c r="AA56" s="6">
        <v>100</v>
      </c>
      <c r="AB56" s="6">
        <v>9.2349999999999994</v>
      </c>
      <c r="AC56" s="6">
        <v>8.8849999999999998</v>
      </c>
      <c r="AD56" s="6">
        <v>1.6416666666666666</v>
      </c>
      <c r="AE56" s="6">
        <v>0.44500000000000001</v>
      </c>
      <c r="AF56" s="6">
        <v>0.49500000000000005</v>
      </c>
      <c r="AG56" s="6">
        <v>0.59333333333333327</v>
      </c>
      <c r="AH56" s="6">
        <v>1.4283333333333335</v>
      </c>
      <c r="AI56" s="6">
        <v>1.55</v>
      </c>
      <c r="AJ56" s="6">
        <v>1.4416666666666667</v>
      </c>
      <c r="AK56" s="6">
        <v>1.5983333333333332</v>
      </c>
      <c r="AL56" s="6">
        <v>1.7633333333333334</v>
      </c>
      <c r="AM56" s="6">
        <v>1.3883333333333332</v>
      </c>
      <c r="AN56" s="6">
        <v>1.2633333333333334</v>
      </c>
      <c r="AO56" s="6">
        <v>1.0783333333333334</v>
      </c>
      <c r="AP56" s="6">
        <v>4.6066666666666665</v>
      </c>
      <c r="AQ56" s="6">
        <v>2.7833333333333337</v>
      </c>
      <c r="AR56" s="6">
        <v>2.6749999999999998</v>
      </c>
      <c r="AS56" s="6">
        <v>2.8516666666666666</v>
      </c>
      <c r="AT56" s="6">
        <v>1.47</v>
      </c>
      <c r="AU56" s="6">
        <v>1.23</v>
      </c>
      <c r="AV56" s="6">
        <v>1.2716666666666665</v>
      </c>
      <c r="AW56" s="6">
        <v>1.1900000000000002</v>
      </c>
      <c r="AX56" s="6">
        <v>1.3516666666666666</v>
      </c>
      <c r="AY56" s="6">
        <v>1.5</v>
      </c>
      <c r="AZ56" s="6">
        <v>1.3333333333333335</v>
      </c>
      <c r="BA56" s="6">
        <v>1.4783333333333335</v>
      </c>
      <c r="BB56" s="6">
        <v>60.471666666666671</v>
      </c>
      <c r="BC56" s="6">
        <v>36.604999999999997</v>
      </c>
      <c r="BD56" s="6">
        <v>62.475000000000001</v>
      </c>
      <c r="BE56" s="6">
        <v>100</v>
      </c>
      <c r="BF56" s="6">
        <v>1.55</v>
      </c>
      <c r="BG56" s="6">
        <v>2.2083333333333335</v>
      </c>
      <c r="BH56" s="6">
        <v>1.5933333333333335</v>
      </c>
      <c r="BI56" s="6">
        <v>1.6566666666666667</v>
      </c>
      <c r="BJ56" s="6">
        <v>8.3333333333333321</v>
      </c>
      <c r="BK56" s="6">
        <v>15.196666666666667</v>
      </c>
      <c r="BL56" s="6">
        <v>7.6050000000000004</v>
      </c>
      <c r="BM56" s="6">
        <v>2.9333333333333331</v>
      </c>
      <c r="BN56" s="6">
        <v>37.781666666666666</v>
      </c>
      <c r="BO56" s="6">
        <v>35.713333333333338</v>
      </c>
      <c r="BP56" s="6">
        <v>24.026666666666667</v>
      </c>
      <c r="BQ56" s="6">
        <v>13.914999999999999</v>
      </c>
      <c r="BR56" s="6">
        <v>6.08</v>
      </c>
      <c r="BS56" s="6">
        <v>6.9966666666666661</v>
      </c>
      <c r="BT56" s="6">
        <v>30.886666666666667</v>
      </c>
      <c r="BU56" s="6">
        <v>11.501666666666667</v>
      </c>
      <c r="BV56" s="6">
        <v>13.888333333333334</v>
      </c>
      <c r="BW56" s="6">
        <v>0.95499999999999996</v>
      </c>
      <c r="BX56" s="6">
        <v>1.1166666666666667</v>
      </c>
      <c r="BY56" s="6">
        <v>0.9933333333333334</v>
      </c>
      <c r="BZ56" s="6">
        <v>100</v>
      </c>
      <c r="CA56" s="6">
        <v>8.5849999999999991</v>
      </c>
      <c r="CB56" s="6">
        <v>13.491666666666665</v>
      </c>
      <c r="CC56" s="6">
        <v>4.5983333333333336</v>
      </c>
      <c r="CD56" s="6">
        <v>15.211666666666668</v>
      </c>
      <c r="CE56" s="6">
        <v>5.93</v>
      </c>
      <c r="CF56" s="6">
        <v>100</v>
      </c>
      <c r="CG56" s="6">
        <v>7.4983333333333331</v>
      </c>
      <c r="CH56" s="6">
        <v>1.3066666666666666</v>
      </c>
      <c r="CI56" s="6">
        <v>1.2733333333333332</v>
      </c>
      <c r="CJ56" s="6">
        <v>1.53</v>
      </c>
      <c r="CK56" s="6">
        <v>1.4000000000000001</v>
      </c>
      <c r="CL56" s="6">
        <v>1.3166666666666667</v>
      </c>
      <c r="CM56" s="6">
        <v>10.38</v>
      </c>
      <c r="CN56" s="6">
        <v>1.5016666666666667</v>
      </c>
      <c r="CO56" s="6">
        <v>1.1983333333333335</v>
      </c>
      <c r="CP56" s="6">
        <v>85.041666666666671</v>
      </c>
      <c r="CQ56" s="6">
        <v>100</v>
      </c>
      <c r="CR56" s="6">
        <v>76.606666666666669</v>
      </c>
      <c r="CS56" s="6">
        <v>42.516666666666666</v>
      </c>
      <c r="CT56" s="6">
        <v>48.805</v>
      </c>
      <c r="CU56" s="6">
        <v>65.188333333333333</v>
      </c>
      <c r="CV56" s="6">
        <v>74.429999999999993</v>
      </c>
      <c r="CW56" s="6">
        <v>61.884999999999998</v>
      </c>
      <c r="CX56" s="6">
        <v>8.6349999999999998</v>
      </c>
      <c r="CY56" s="6">
        <v>10.378333333333334</v>
      </c>
      <c r="CZ56" s="6">
        <v>6.0866666666666669</v>
      </c>
      <c r="DA56" s="6">
        <v>5.5516666666666667</v>
      </c>
      <c r="DB56" s="6">
        <v>60.919999999999995</v>
      </c>
      <c r="DC56" s="6">
        <v>65.698333333333338</v>
      </c>
      <c r="DD56" s="6">
        <v>81.928333333333342</v>
      </c>
      <c r="DE56" s="6">
        <v>43.378333333333337</v>
      </c>
      <c r="DF56" s="6">
        <v>28.041666666666664</v>
      </c>
      <c r="DG56" s="6">
        <v>34.571666666666665</v>
      </c>
      <c r="DH56" s="6">
        <v>31.711666666666666</v>
      </c>
      <c r="DI56" s="6">
        <v>43.181666666666665</v>
      </c>
      <c r="DJ56" s="6">
        <v>2.8466666666666667</v>
      </c>
      <c r="DK56" s="6">
        <v>1.4866666666666668</v>
      </c>
      <c r="DL56" s="6">
        <v>1.3816666666666666</v>
      </c>
      <c r="DM56" s="6">
        <v>1.6199999999999999</v>
      </c>
      <c r="DN56" s="6">
        <v>100</v>
      </c>
      <c r="DO56" s="6">
        <v>100</v>
      </c>
      <c r="DP56" s="6">
        <v>100</v>
      </c>
      <c r="DQ56" s="6">
        <v>100</v>
      </c>
      <c r="DR56" s="6">
        <v>91.243333333333325</v>
      </c>
      <c r="DS56" s="6">
        <v>100</v>
      </c>
      <c r="DT56" s="6">
        <v>100</v>
      </c>
      <c r="DU56" s="6">
        <v>94.584999999999994</v>
      </c>
    </row>
    <row r="57" spans="1:125" x14ac:dyDescent="0.2">
      <c r="A57" s="2">
        <v>45.588333333333331</v>
      </c>
      <c r="B57" s="6">
        <v>2.688333333333333</v>
      </c>
      <c r="C57" s="6">
        <v>2.7566666666666668</v>
      </c>
      <c r="D57" s="6">
        <v>1.4566666666666668</v>
      </c>
      <c r="E57" s="6">
        <v>1.8383333333333334</v>
      </c>
      <c r="F57" s="6">
        <v>18.658333333333331</v>
      </c>
      <c r="G57" s="6">
        <v>7.3616666666666664</v>
      </c>
      <c r="H57" s="6">
        <v>11.465</v>
      </c>
      <c r="I57" s="6">
        <v>11.538333333333334</v>
      </c>
      <c r="J57" s="6">
        <v>1.7783333333333335</v>
      </c>
      <c r="K57" s="6">
        <v>1.82</v>
      </c>
      <c r="L57" s="6">
        <v>2.1716666666666664</v>
      </c>
      <c r="M57" s="6">
        <v>2.8850000000000002</v>
      </c>
      <c r="N57" s="6">
        <v>1.5016666666666667</v>
      </c>
      <c r="O57" s="6">
        <v>1.4266666666666667</v>
      </c>
      <c r="P57" s="6">
        <v>1.1199999999999999</v>
      </c>
      <c r="Q57" s="6">
        <v>1.2749999999999999</v>
      </c>
      <c r="R57" s="6">
        <v>1.4216666666666666</v>
      </c>
      <c r="S57" s="6">
        <v>1.355</v>
      </c>
      <c r="T57" s="6">
        <v>1.2616666666666667</v>
      </c>
      <c r="U57" s="6">
        <v>1.1900000000000002</v>
      </c>
      <c r="V57" s="6">
        <v>1.4483333333333335</v>
      </c>
      <c r="W57" s="6">
        <v>1.2833333333333334</v>
      </c>
      <c r="X57" s="6">
        <v>1.3716666666666666</v>
      </c>
      <c r="Y57" s="6">
        <v>1.6683333333333334</v>
      </c>
      <c r="Z57" s="6">
        <v>100</v>
      </c>
      <c r="AA57" s="6">
        <v>100</v>
      </c>
      <c r="AB57" s="6">
        <v>10.27</v>
      </c>
      <c r="AC57" s="6">
        <v>10.416666666666668</v>
      </c>
      <c r="AD57" s="6">
        <v>2.4766666666666666</v>
      </c>
      <c r="AE57" s="6">
        <v>0.45833333333333331</v>
      </c>
      <c r="AF57" s="6">
        <v>0.62</v>
      </c>
      <c r="AG57" s="6">
        <v>0.49500000000000005</v>
      </c>
      <c r="AH57" s="6">
        <v>1.6716666666666669</v>
      </c>
      <c r="AI57" s="6">
        <v>1.4616666666666667</v>
      </c>
      <c r="AJ57" s="6">
        <v>1.7783333333333335</v>
      </c>
      <c r="AK57" s="6">
        <v>1.2866666666666666</v>
      </c>
      <c r="AL57" s="6">
        <v>1.4283333333333335</v>
      </c>
      <c r="AM57" s="6">
        <v>1.7033333333333334</v>
      </c>
      <c r="AN57" s="6">
        <v>1.25</v>
      </c>
      <c r="AO57" s="6">
        <v>1.1583333333333332</v>
      </c>
      <c r="AP57" s="6">
        <v>6.5483333333333338</v>
      </c>
      <c r="AQ57" s="6">
        <v>3.6450000000000005</v>
      </c>
      <c r="AR57" s="6">
        <v>4.6816666666666666</v>
      </c>
      <c r="AS57" s="6">
        <v>3.8266666666666662</v>
      </c>
      <c r="AT57" s="6">
        <v>1.3033333333333332</v>
      </c>
      <c r="AU57" s="6">
        <v>1.2683333333333333</v>
      </c>
      <c r="AV57" s="6">
        <v>1.32</v>
      </c>
      <c r="AW57" s="6">
        <v>1.2966666666666666</v>
      </c>
      <c r="AX57" s="6">
        <v>1.4733333333333332</v>
      </c>
      <c r="AY57" s="6">
        <v>1.3066666666666666</v>
      </c>
      <c r="AZ57" s="6">
        <v>1.625</v>
      </c>
      <c r="BA57" s="6">
        <v>1.4416666666666667</v>
      </c>
      <c r="BB57" s="6">
        <v>61.585000000000001</v>
      </c>
      <c r="BC57" s="6">
        <v>33.589999999999996</v>
      </c>
      <c r="BD57" s="6">
        <v>56.05833333333333</v>
      </c>
      <c r="BE57" s="6">
        <v>83.144999999999996</v>
      </c>
      <c r="BF57" s="6">
        <v>1.375</v>
      </c>
      <c r="BG57" s="6">
        <v>2.2133333333333334</v>
      </c>
      <c r="BH57" s="6">
        <v>1.8016666666666667</v>
      </c>
      <c r="BI57" s="6">
        <v>1.3733333333333333</v>
      </c>
      <c r="BJ57" s="6">
        <v>10.523333333333333</v>
      </c>
      <c r="BK57" s="6">
        <v>13.914999999999999</v>
      </c>
      <c r="BL57" s="6">
        <v>12.501666666666667</v>
      </c>
      <c r="BM57" s="6">
        <v>3.5216666666666665</v>
      </c>
      <c r="BN57" s="6">
        <v>39.301666666666669</v>
      </c>
      <c r="BO57" s="6">
        <v>34.956666666666671</v>
      </c>
      <c r="BP57" s="6">
        <v>27.418333333333333</v>
      </c>
      <c r="BQ57" s="6">
        <v>14.115</v>
      </c>
      <c r="BR57" s="6">
        <v>6.5583333333333327</v>
      </c>
      <c r="BS57" s="6">
        <v>8.7966666666666669</v>
      </c>
      <c r="BT57" s="6">
        <v>38.513333333333335</v>
      </c>
      <c r="BU57" s="6">
        <v>12.588333333333335</v>
      </c>
      <c r="BV57" s="6">
        <v>13.916666666666666</v>
      </c>
      <c r="BW57" s="6">
        <v>0.91999999999999993</v>
      </c>
      <c r="BX57" s="6">
        <v>1.1400000000000001</v>
      </c>
      <c r="BY57" s="6">
        <v>1.05</v>
      </c>
      <c r="BZ57" s="6">
        <v>100</v>
      </c>
      <c r="CA57" s="6">
        <v>9.2583333333333329</v>
      </c>
      <c r="CB57" s="6">
        <v>14.099999999999998</v>
      </c>
      <c r="CC57" s="6">
        <v>4.4350000000000005</v>
      </c>
      <c r="CD57" s="6">
        <v>22.026666666666667</v>
      </c>
      <c r="CE57" s="6">
        <v>6.2249999999999996</v>
      </c>
      <c r="CF57" s="6">
        <v>100</v>
      </c>
      <c r="CG57" s="6">
        <v>7.206666666666667</v>
      </c>
      <c r="CH57" s="6">
        <v>1.3149999999999999</v>
      </c>
      <c r="CI57" s="6">
        <v>1.3666666666666667</v>
      </c>
      <c r="CJ57" s="6">
        <v>1.385</v>
      </c>
      <c r="CK57" s="6">
        <v>2.1333333333333333</v>
      </c>
      <c r="CL57" s="6">
        <v>1.4683333333333333</v>
      </c>
      <c r="CM57" s="6">
        <v>19.013333333333332</v>
      </c>
      <c r="CN57" s="6">
        <v>1.3466666666666667</v>
      </c>
      <c r="CO57" s="6">
        <v>1.2066666666666666</v>
      </c>
      <c r="CP57" s="6">
        <v>85.593333333333334</v>
      </c>
      <c r="CQ57" s="6">
        <v>100.16333333333334</v>
      </c>
      <c r="CR57" s="6">
        <v>79.376666666666665</v>
      </c>
      <c r="CS57" s="6">
        <v>51.543333333333329</v>
      </c>
      <c r="CT57" s="6">
        <v>48.953333333333333</v>
      </c>
      <c r="CU57" s="6">
        <v>60.511666666666663</v>
      </c>
      <c r="CV57" s="6">
        <v>74.863333333333344</v>
      </c>
      <c r="CW57" s="6">
        <v>62.444999999999993</v>
      </c>
      <c r="CX57" s="6">
        <v>9.33</v>
      </c>
      <c r="CY57" s="6">
        <v>8.7033333333333331</v>
      </c>
      <c r="CZ57" s="6">
        <v>6.77</v>
      </c>
      <c r="DA57" s="6">
        <v>5.9749999999999996</v>
      </c>
      <c r="DB57" s="6">
        <v>58.753333333333337</v>
      </c>
      <c r="DC57" s="6">
        <v>67.333333333333329</v>
      </c>
      <c r="DD57" s="6">
        <v>80.466666666666669</v>
      </c>
      <c r="DE57" s="6">
        <v>46.585000000000001</v>
      </c>
      <c r="DF57" s="6">
        <v>27.994999999999997</v>
      </c>
      <c r="DG57" s="6">
        <v>34.910000000000004</v>
      </c>
      <c r="DH57" s="6">
        <v>32.708333333333336</v>
      </c>
      <c r="DI57" s="6">
        <v>44.174999999999997</v>
      </c>
      <c r="DJ57" s="6">
        <v>2.5916666666666668</v>
      </c>
      <c r="DK57" s="6">
        <v>2.2483333333333335</v>
      </c>
      <c r="DL57" s="6">
        <v>1.8083333333333333</v>
      </c>
      <c r="DM57" s="6">
        <v>1.7083333333333333</v>
      </c>
      <c r="DN57" s="6">
        <v>100</v>
      </c>
      <c r="DO57" s="6">
        <v>100</v>
      </c>
      <c r="DP57" s="6">
        <v>100</v>
      </c>
      <c r="DQ57" s="6">
        <v>100</v>
      </c>
      <c r="DR57" s="6">
        <v>87.403333333333336</v>
      </c>
      <c r="DS57" s="6">
        <v>100</v>
      </c>
      <c r="DT57" s="6">
        <v>100</v>
      </c>
      <c r="DU57" s="6">
        <v>91.320000000000007</v>
      </c>
    </row>
    <row r="58" spans="1:125" x14ac:dyDescent="0.2">
      <c r="A58" s="2">
        <v>46.43255555555556</v>
      </c>
      <c r="B58" s="6">
        <v>2.86</v>
      </c>
      <c r="C58" s="6">
        <v>2.8583333333333334</v>
      </c>
      <c r="D58" s="6">
        <v>2.0866666666666664</v>
      </c>
      <c r="E58" s="6">
        <v>1.5433333333333334</v>
      </c>
      <c r="F58" s="6">
        <v>44.621666666666663</v>
      </c>
      <c r="G58" s="6">
        <v>12.83</v>
      </c>
      <c r="H58" s="6">
        <v>16.411666666666665</v>
      </c>
      <c r="I58" s="6">
        <v>15.966666666666669</v>
      </c>
      <c r="J58" s="6">
        <v>2.0233333333333334</v>
      </c>
      <c r="K58" s="6">
        <v>2.1133333333333333</v>
      </c>
      <c r="L58" s="6">
        <v>1.78</v>
      </c>
      <c r="M58" s="6">
        <v>2.35</v>
      </c>
      <c r="N58" s="6">
        <v>1.2216666666666667</v>
      </c>
      <c r="O58" s="6">
        <v>1.8216666666666665</v>
      </c>
      <c r="P58" s="6">
        <v>1.2449999999999999</v>
      </c>
      <c r="Q58" s="6">
        <v>1.2983333333333333</v>
      </c>
      <c r="R58" s="6">
        <v>1.3050000000000002</v>
      </c>
      <c r="S58" s="6">
        <v>1.7549999999999999</v>
      </c>
      <c r="T58" s="6">
        <v>1.335</v>
      </c>
      <c r="U58" s="6">
        <v>1.365</v>
      </c>
      <c r="V58" s="6">
        <v>1.5549999999999999</v>
      </c>
      <c r="W58" s="6">
        <v>1.3016666666666665</v>
      </c>
      <c r="X58" s="6">
        <v>1.2516666666666667</v>
      </c>
      <c r="Y58" s="6">
        <v>1.7183333333333333</v>
      </c>
      <c r="Z58" s="6">
        <v>100</v>
      </c>
      <c r="AA58" s="6">
        <v>100</v>
      </c>
      <c r="AB58" s="6">
        <v>10.883333333333333</v>
      </c>
      <c r="AC58" s="6">
        <v>9.5399999999999991</v>
      </c>
      <c r="AD58" s="6">
        <v>1.9716666666666667</v>
      </c>
      <c r="AE58" s="6">
        <v>0.46333333333333332</v>
      </c>
      <c r="AF58" s="6">
        <v>0.96833333333333338</v>
      </c>
      <c r="AG58" s="6">
        <v>0.47333333333333333</v>
      </c>
      <c r="AH58" s="6">
        <v>2.0466666666666669</v>
      </c>
      <c r="AI58" s="6">
        <v>1.4833333333333334</v>
      </c>
      <c r="AJ58" s="6">
        <v>1.4116666666666666</v>
      </c>
      <c r="AK58" s="6">
        <v>1.4383333333333332</v>
      </c>
      <c r="AL58" s="6">
        <v>1.3766666666666667</v>
      </c>
      <c r="AM58" s="6">
        <v>1.4533333333333334</v>
      </c>
      <c r="AN58" s="6">
        <v>1.2983333333333333</v>
      </c>
      <c r="AO58" s="6">
        <v>1.1633333333333333</v>
      </c>
      <c r="AP58" s="6">
        <v>8.3616666666666681</v>
      </c>
      <c r="AQ58" s="6">
        <v>8.15</v>
      </c>
      <c r="AR58" s="6">
        <v>6.4083333333333341</v>
      </c>
      <c r="AS58" s="6">
        <v>3.6783333333333337</v>
      </c>
      <c r="AT58" s="6">
        <v>1.3016666666666665</v>
      </c>
      <c r="AU58" s="6">
        <v>1.2833333333333334</v>
      </c>
      <c r="AV58" s="6">
        <v>1.4233333333333333</v>
      </c>
      <c r="AW58" s="6">
        <v>1.4283333333333335</v>
      </c>
      <c r="AX58" s="6">
        <v>1.4166666666666665</v>
      </c>
      <c r="AY58" s="6">
        <v>1.4066666666666667</v>
      </c>
      <c r="AZ58" s="6">
        <v>1.4933333333333334</v>
      </c>
      <c r="BA58" s="6">
        <v>1.3283333333333334</v>
      </c>
      <c r="BB58" s="6">
        <v>67.218333333333334</v>
      </c>
      <c r="BC58" s="6">
        <v>33.553333333333335</v>
      </c>
      <c r="BD58" s="6">
        <v>56.578333333333333</v>
      </c>
      <c r="BE58" s="6">
        <v>87.545000000000002</v>
      </c>
      <c r="BF58" s="6">
        <v>1.375</v>
      </c>
      <c r="BG58" s="6">
        <v>1.9949999999999999</v>
      </c>
      <c r="BH58" s="6">
        <v>2.0983333333333332</v>
      </c>
      <c r="BI58" s="6">
        <v>2.7083333333333335</v>
      </c>
      <c r="BJ58" s="6">
        <v>15.534999999999998</v>
      </c>
      <c r="BK58" s="6">
        <v>19.561666666666667</v>
      </c>
      <c r="BL58" s="6">
        <v>13.675000000000001</v>
      </c>
      <c r="BM58" s="6">
        <v>2.8400000000000003</v>
      </c>
      <c r="BN58" s="6">
        <v>37.098333333333336</v>
      </c>
      <c r="BO58" s="6">
        <v>36.606666666666662</v>
      </c>
      <c r="BP58" s="6">
        <v>28.163333333333334</v>
      </c>
      <c r="BQ58" s="6">
        <v>14.256666666666668</v>
      </c>
      <c r="BR58" s="6">
        <v>10.061666666666666</v>
      </c>
      <c r="BS58" s="6">
        <v>9.5933333333333337</v>
      </c>
      <c r="BT58" s="6">
        <v>36.203333333333333</v>
      </c>
      <c r="BU58" s="6">
        <v>13.41</v>
      </c>
      <c r="BV58" s="6">
        <v>14.388333333333334</v>
      </c>
      <c r="BW58" s="6">
        <v>0.91500000000000004</v>
      </c>
      <c r="BX58" s="6">
        <v>1.1466666666666667</v>
      </c>
      <c r="BY58" s="6">
        <v>0.95</v>
      </c>
      <c r="BZ58" s="6">
        <v>100</v>
      </c>
      <c r="CA58" s="6">
        <v>12.938333333333333</v>
      </c>
      <c r="CB58" s="6">
        <v>24.423333333333332</v>
      </c>
      <c r="CC58" s="6">
        <v>5.3900000000000006</v>
      </c>
      <c r="CD58" s="6">
        <v>38.433333333333337</v>
      </c>
      <c r="CE58" s="6">
        <v>6.5699999999999994</v>
      </c>
      <c r="CF58" s="6">
        <v>100</v>
      </c>
      <c r="CG58" s="6">
        <v>7.8866666666666667</v>
      </c>
      <c r="CH58" s="6">
        <v>1.7066666666666668</v>
      </c>
      <c r="CI58" s="6">
        <v>1.3299999999999998</v>
      </c>
      <c r="CJ58" s="6">
        <v>1.35</v>
      </c>
      <c r="CK58" s="6">
        <v>2.3183333333333334</v>
      </c>
      <c r="CL58" s="6">
        <v>1.3816666666666666</v>
      </c>
      <c r="CM58" s="6">
        <v>17.685000000000002</v>
      </c>
      <c r="CN58" s="6">
        <v>1.3266666666666667</v>
      </c>
      <c r="CO58" s="6">
        <v>2.6133333333333333</v>
      </c>
      <c r="CP58" s="6">
        <v>85.44</v>
      </c>
      <c r="CQ58" s="6">
        <v>100.27166666666668</v>
      </c>
      <c r="CR58" s="6">
        <v>79.951666666666668</v>
      </c>
      <c r="CS58" s="6">
        <v>43.016666666666666</v>
      </c>
      <c r="CT58" s="6">
        <v>48.833333333333336</v>
      </c>
      <c r="CU58" s="6">
        <v>60.755000000000003</v>
      </c>
      <c r="CV58" s="6">
        <v>74.973333333333329</v>
      </c>
      <c r="CW58" s="6">
        <v>62.313333333333333</v>
      </c>
      <c r="CX58" s="6">
        <v>9.32</v>
      </c>
      <c r="CY58" s="6">
        <v>10.128333333333334</v>
      </c>
      <c r="CZ58" s="6">
        <v>6.8066666666666666</v>
      </c>
      <c r="DA58" s="6">
        <v>6.5750000000000002</v>
      </c>
      <c r="DB58" s="6">
        <v>55.226666666666667</v>
      </c>
      <c r="DC58" s="6">
        <v>67.713333333333338</v>
      </c>
      <c r="DD58" s="6">
        <v>79.995000000000005</v>
      </c>
      <c r="DE58" s="6">
        <v>46.760000000000005</v>
      </c>
      <c r="DF58" s="6">
        <v>27.598333333333336</v>
      </c>
      <c r="DG58" s="6">
        <v>32.49666666666667</v>
      </c>
      <c r="DH58" s="6">
        <v>33.668333333333337</v>
      </c>
      <c r="DI58" s="6">
        <v>43.406666666666666</v>
      </c>
      <c r="DJ58" s="6">
        <v>2.67</v>
      </c>
      <c r="DK58" s="6">
        <v>1.5916666666666666</v>
      </c>
      <c r="DL58" s="6">
        <v>1.59</v>
      </c>
      <c r="DM58" s="6">
        <v>1.5983333333333332</v>
      </c>
      <c r="DN58" s="6">
        <v>100</v>
      </c>
      <c r="DO58" s="6">
        <v>100</v>
      </c>
      <c r="DP58" s="6">
        <v>100</v>
      </c>
      <c r="DQ58" s="6">
        <v>100</v>
      </c>
      <c r="DR58" s="6">
        <v>87.236666666666665</v>
      </c>
      <c r="DS58" s="6">
        <v>100</v>
      </c>
      <c r="DT58" s="6">
        <v>100</v>
      </c>
      <c r="DU58" s="6">
        <v>91.936666666666667</v>
      </c>
    </row>
    <row r="59" spans="1:125" x14ac:dyDescent="0.2">
      <c r="A59" s="2">
        <v>47.276777777777774</v>
      </c>
      <c r="B59" s="6">
        <v>2.3383333333333334</v>
      </c>
      <c r="C59" s="6">
        <v>2.8633333333333333</v>
      </c>
      <c r="D59" s="6">
        <v>2.355</v>
      </c>
      <c r="E59" s="6">
        <v>1.6549999999999998</v>
      </c>
      <c r="F59" s="6">
        <v>68.893333333333331</v>
      </c>
      <c r="G59" s="6">
        <v>8.3149999999999995</v>
      </c>
      <c r="H59" s="6">
        <v>15.696666666666667</v>
      </c>
      <c r="I59" s="6">
        <v>13.061666666666666</v>
      </c>
      <c r="J59" s="6">
        <v>2.3366666666666669</v>
      </c>
      <c r="K59" s="6">
        <v>1.6616666666666664</v>
      </c>
      <c r="L59" s="6">
        <v>1.7283333333333335</v>
      </c>
      <c r="M59" s="6">
        <v>2.4849999999999999</v>
      </c>
      <c r="N59" s="6">
        <v>1.5733333333333333</v>
      </c>
      <c r="O59" s="6">
        <v>1.2583333333333333</v>
      </c>
      <c r="P59" s="6">
        <v>1.3583333333333332</v>
      </c>
      <c r="Q59" s="6">
        <v>1.3299999999999998</v>
      </c>
      <c r="R59" s="6">
        <v>1.2683333333333333</v>
      </c>
      <c r="S59" s="6">
        <v>1.5150000000000001</v>
      </c>
      <c r="T59" s="6">
        <v>1.3683333333333334</v>
      </c>
      <c r="U59" s="6">
        <v>1.3833333333333333</v>
      </c>
      <c r="V59" s="6">
        <v>1.6866666666666665</v>
      </c>
      <c r="W59" s="6">
        <v>1.3683333333333334</v>
      </c>
      <c r="X59" s="6">
        <v>1.4083333333333332</v>
      </c>
      <c r="Y59" s="6">
        <v>1.6183333333333334</v>
      </c>
      <c r="Z59" s="6">
        <v>100</v>
      </c>
      <c r="AA59" s="6">
        <v>100</v>
      </c>
      <c r="AB59" s="6">
        <v>9.6783333333333328</v>
      </c>
      <c r="AC59" s="6">
        <v>11.753333333333334</v>
      </c>
      <c r="AD59" s="6">
        <v>2.4449999999999998</v>
      </c>
      <c r="AE59" s="6">
        <v>0.42833333333333334</v>
      </c>
      <c r="AF59" s="6">
        <v>1.635</v>
      </c>
      <c r="AG59" s="6">
        <v>0.48666666666666669</v>
      </c>
      <c r="AH59" s="6">
        <v>1.29</v>
      </c>
      <c r="AI59" s="6">
        <v>1.5616666666666665</v>
      </c>
      <c r="AJ59" s="6">
        <v>1.4316666666666666</v>
      </c>
      <c r="AK59" s="6">
        <v>1.8133333333333335</v>
      </c>
      <c r="AL59" s="6">
        <v>1.5650000000000002</v>
      </c>
      <c r="AM59" s="6">
        <v>1.2716666666666665</v>
      </c>
      <c r="AN59" s="6">
        <v>1.2649999999999999</v>
      </c>
      <c r="AO59" s="6">
        <v>1.165</v>
      </c>
      <c r="AP59" s="6">
        <v>15.163333333333334</v>
      </c>
      <c r="AQ59" s="6">
        <v>8.43</v>
      </c>
      <c r="AR59" s="6">
        <v>9.9683333333333337</v>
      </c>
      <c r="AS59" s="6">
        <v>5.19</v>
      </c>
      <c r="AT59" s="6">
        <v>1.27</v>
      </c>
      <c r="AU59" s="6">
        <v>1.2583333333333333</v>
      </c>
      <c r="AV59" s="6">
        <v>1.6466666666666667</v>
      </c>
      <c r="AW59" s="6">
        <v>1.2149999999999999</v>
      </c>
      <c r="AX59" s="6">
        <v>1.2949999999999999</v>
      </c>
      <c r="AY59" s="6">
        <v>1.4133333333333333</v>
      </c>
      <c r="AZ59" s="6">
        <v>1.3566666666666667</v>
      </c>
      <c r="BA59" s="6">
        <v>1.4766666666666668</v>
      </c>
      <c r="BB59" s="6">
        <v>58.173333333333332</v>
      </c>
      <c r="BC59" s="6">
        <v>34.93333333333333</v>
      </c>
      <c r="BD59" s="6">
        <v>61.019999999999996</v>
      </c>
      <c r="BE59" s="6">
        <v>77.481666666666669</v>
      </c>
      <c r="BF59" s="6">
        <v>1.81</v>
      </c>
      <c r="BG59" s="6">
        <v>1.6366666666666667</v>
      </c>
      <c r="BH59" s="6">
        <v>1.6483333333333332</v>
      </c>
      <c r="BI59" s="6">
        <v>1.6533333333333333</v>
      </c>
      <c r="BJ59" s="6">
        <v>15.620000000000001</v>
      </c>
      <c r="BK59" s="6">
        <v>26.256666666666668</v>
      </c>
      <c r="BL59" s="6">
        <v>18.438333333333333</v>
      </c>
      <c r="BM59" s="6">
        <v>3.4816666666666669</v>
      </c>
      <c r="BN59" s="6">
        <v>37.78</v>
      </c>
      <c r="BO59" s="6">
        <v>34.29</v>
      </c>
      <c r="BP59" s="6">
        <v>28.486666666666665</v>
      </c>
      <c r="BQ59" s="6">
        <v>14.186666666666667</v>
      </c>
      <c r="BR59" s="6">
        <v>7.501666666666666</v>
      </c>
      <c r="BS59" s="6">
        <v>9.0283333333333324</v>
      </c>
      <c r="BT59" s="6">
        <v>31.753333333333334</v>
      </c>
      <c r="BU59" s="6">
        <v>14.251666666666669</v>
      </c>
      <c r="BV59" s="6">
        <v>14.751666666666665</v>
      </c>
      <c r="BW59" s="6">
        <v>0.91666666666666663</v>
      </c>
      <c r="BX59" s="6">
        <v>1.7633333333333334</v>
      </c>
      <c r="BY59" s="6">
        <v>1.2816666666666667</v>
      </c>
      <c r="BZ59" s="6">
        <v>100</v>
      </c>
      <c r="CA59" s="6">
        <v>9.2733333333333334</v>
      </c>
      <c r="CB59" s="6">
        <v>43.398333333333333</v>
      </c>
      <c r="CC59" s="6">
        <v>6.5366666666666671</v>
      </c>
      <c r="CD59" s="6">
        <v>67.00333333333333</v>
      </c>
      <c r="CE59" s="6">
        <v>7.871666666666667</v>
      </c>
      <c r="CF59" s="6">
        <v>100</v>
      </c>
      <c r="CG59" s="6">
        <v>8.7766666666666673</v>
      </c>
      <c r="CH59" s="6">
        <v>1.335</v>
      </c>
      <c r="CI59" s="6">
        <v>1.3299999999999998</v>
      </c>
      <c r="CJ59" s="6">
        <v>1.3599999999999999</v>
      </c>
      <c r="CK59" s="6">
        <v>2.0449999999999999</v>
      </c>
      <c r="CL59" s="6">
        <v>1.6</v>
      </c>
      <c r="CM59" s="6">
        <v>17.038333333333334</v>
      </c>
      <c r="CN59" s="6">
        <v>1.3216666666666665</v>
      </c>
      <c r="CO59" s="6">
        <v>1.2716666666666665</v>
      </c>
      <c r="CP59" s="6">
        <v>84.213333333333324</v>
      </c>
      <c r="CQ59" s="6">
        <v>94.266666666666666</v>
      </c>
      <c r="CR59" s="6">
        <v>78.274999999999991</v>
      </c>
      <c r="CS59" s="6">
        <v>42.515000000000001</v>
      </c>
      <c r="CT59" s="6">
        <v>48.814999999999998</v>
      </c>
      <c r="CU59" s="6">
        <v>63.11</v>
      </c>
      <c r="CV59" s="6">
        <v>75.118333333333325</v>
      </c>
      <c r="CW59" s="6">
        <v>62.698333333333331</v>
      </c>
      <c r="CX59" s="6">
        <v>10.305</v>
      </c>
      <c r="CY59" s="6">
        <v>10.165000000000001</v>
      </c>
      <c r="CZ59" s="6">
        <v>7.3583333333333334</v>
      </c>
      <c r="DA59" s="6">
        <v>6.9</v>
      </c>
      <c r="DB59" s="6">
        <v>53.354999999999997</v>
      </c>
      <c r="DC59" s="6">
        <v>71.76166666666667</v>
      </c>
      <c r="DD59" s="6">
        <v>80.843333333333334</v>
      </c>
      <c r="DE59" s="6">
        <v>48.393333333333331</v>
      </c>
      <c r="DF59" s="6">
        <v>27.866666666666667</v>
      </c>
      <c r="DG59" s="6">
        <v>31.254999999999999</v>
      </c>
      <c r="DH59" s="6">
        <v>33.798333333333339</v>
      </c>
      <c r="DI59" s="6">
        <v>44.586666666666666</v>
      </c>
      <c r="DJ59" s="6">
        <v>2.7633333333333332</v>
      </c>
      <c r="DK59" s="6">
        <v>1.5650000000000002</v>
      </c>
      <c r="DL59" s="6">
        <v>1.3566666666666667</v>
      </c>
      <c r="DM59" s="6">
        <v>1.7216666666666669</v>
      </c>
      <c r="DN59" s="6">
        <v>100</v>
      </c>
      <c r="DO59" s="6">
        <v>100</v>
      </c>
      <c r="DP59" s="6">
        <v>100</v>
      </c>
      <c r="DQ59" s="6">
        <v>100</v>
      </c>
      <c r="DR59" s="6">
        <v>85.596666666666664</v>
      </c>
      <c r="DS59" s="6">
        <v>100</v>
      </c>
      <c r="DT59" s="6">
        <v>100</v>
      </c>
      <c r="DU59" s="6">
        <v>91.615000000000009</v>
      </c>
    </row>
    <row r="60" spans="1:125" x14ac:dyDescent="0.2">
      <c r="A60" s="2">
        <v>48.121000000000002</v>
      </c>
      <c r="B60" s="6">
        <v>1.9750000000000001</v>
      </c>
      <c r="C60" s="6">
        <v>2.4649999999999999</v>
      </c>
      <c r="D60" s="6">
        <v>1.595</v>
      </c>
      <c r="E60" s="6">
        <v>1.9683333333333335</v>
      </c>
      <c r="F60" s="6">
        <v>100</v>
      </c>
      <c r="G60" s="6">
        <v>6.625</v>
      </c>
      <c r="H60" s="6">
        <v>33.806666666666665</v>
      </c>
      <c r="I60" s="6">
        <v>16.809999999999999</v>
      </c>
      <c r="J60" s="6">
        <v>1.7233333333333334</v>
      </c>
      <c r="K60" s="6">
        <v>2.2216666666666667</v>
      </c>
      <c r="L60" s="6">
        <v>2.2283333333333331</v>
      </c>
      <c r="M60" s="6">
        <v>1.97</v>
      </c>
      <c r="N60" s="6">
        <v>1.2816666666666667</v>
      </c>
      <c r="O60" s="6">
        <v>1.3299999999999998</v>
      </c>
      <c r="P60" s="6">
        <v>1.1816666666666666</v>
      </c>
      <c r="Q60" s="6">
        <v>1.3333333333333335</v>
      </c>
      <c r="R60" s="6">
        <v>1.345</v>
      </c>
      <c r="S60" s="6">
        <v>1.8333333333333333</v>
      </c>
      <c r="T60" s="6">
        <v>1.1683333333333334</v>
      </c>
      <c r="U60" s="6">
        <v>1.1116666666666668</v>
      </c>
      <c r="V60" s="6">
        <v>1.5133333333333334</v>
      </c>
      <c r="W60" s="6">
        <v>1.8166666666666669</v>
      </c>
      <c r="X60" s="6">
        <v>1.4016666666666666</v>
      </c>
      <c r="Y60" s="6">
        <v>1.7350000000000001</v>
      </c>
      <c r="Z60" s="6">
        <v>100</v>
      </c>
      <c r="AA60" s="6">
        <v>100</v>
      </c>
      <c r="AB60" s="6">
        <v>9.5150000000000006</v>
      </c>
      <c r="AC60" s="6">
        <v>23.746666666666666</v>
      </c>
      <c r="AD60" s="6">
        <v>2.9850000000000003</v>
      </c>
      <c r="AE60" s="6">
        <v>0.45333333333333337</v>
      </c>
      <c r="AF60" s="6">
        <v>2.0216666666666669</v>
      </c>
      <c r="AG60" s="6">
        <v>0.48833333333333334</v>
      </c>
      <c r="AH60" s="6">
        <v>1.6816666666666666</v>
      </c>
      <c r="AI60" s="6">
        <v>1.4916666666666667</v>
      </c>
      <c r="AJ60" s="6">
        <v>1.6216666666666668</v>
      </c>
      <c r="AK60" s="6">
        <v>1.4650000000000001</v>
      </c>
      <c r="AL60" s="6">
        <v>1.5366666666666666</v>
      </c>
      <c r="AM60" s="6">
        <v>1.3066666666666666</v>
      </c>
      <c r="AN60" s="6">
        <v>1.2716666666666665</v>
      </c>
      <c r="AO60" s="6">
        <v>1.1516666666666666</v>
      </c>
      <c r="AP60" s="6">
        <v>23.993333333333332</v>
      </c>
      <c r="AQ60" s="6">
        <v>15.834999999999999</v>
      </c>
      <c r="AR60" s="6">
        <v>17.119999999999997</v>
      </c>
      <c r="AS60" s="6">
        <v>6.1783333333333337</v>
      </c>
      <c r="AT60" s="6">
        <v>1.5699999999999998</v>
      </c>
      <c r="AU60" s="6">
        <v>1.2166666666666666</v>
      </c>
      <c r="AV60" s="6">
        <v>1.2533333333333334</v>
      </c>
      <c r="AW60" s="6">
        <v>1.2766666666666668</v>
      </c>
      <c r="AX60" s="6">
        <v>1.2783333333333333</v>
      </c>
      <c r="AY60" s="6">
        <v>1.3233333333333333</v>
      </c>
      <c r="AZ60" s="6">
        <v>1.7666666666666668</v>
      </c>
      <c r="BA60" s="6">
        <v>1.78</v>
      </c>
      <c r="BB60" s="6">
        <v>71.405000000000001</v>
      </c>
      <c r="BC60" s="6">
        <v>45.865000000000002</v>
      </c>
      <c r="BD60" s="6">
        <v>60.27</v>
      </c>
      <c r="BE60" s="6">
        <v>83.038333333333341</v>
      </c>
      <c r="BF60" s="6">
        <v>1.87</v>
      </c>
      <c r="BG60" s="6">
        <v>1.9983333333333333</v>
      </c>
      <c r="BH60" s="6">
        <v>1.9016666666666668</v>
      </c>
      <c r="BI60" s="6">
        <v>2.0466666666666669</v>
      </c>
      <c r="BJ60" s="6">
        <v>21.2</v>
      </c>
      <c r="BK60" s="6">
        <v>28.391666666666666</v>
      </c>
      <c r="BL60" s="6">
        <v>23.191666666666666</v>
      </c>
      <c r="BM60" s="6">
        <v>4.7016666666666662</v>
      </c>
      <c r="BN60" s="6">
        <v>38.916666666666664</v>
      </c>
      <c r="BO60" s="6">
        <v>35.613333333333337</v>
      </c>
      <c r="BP60" s="6">
        <v>28.238333333333333</v>
      </c>
      <c r="BQ60" s="6">
        <v>14.573333333333332</v>
      </c>
      <c r="BR60" s="6">
        <v>9.2850000000000001</v>
      </c>
      <c r="BS60" s="6">
        <v>11.063333333333333</v>
      </c>
      <c r="BT60" s="6">
        <v>38.526666666666664</v>
      </c>
      <c r="BU60" s="6">
        <v>14.994999999999999</v>
      </c>
      <c r="BV60" s="6">
        <v>14.813333333333334</v>
      </c>
      <c r="BW60" s="6">
        <v>0.95</v>
      </c>
      <c r="BX60" s="6">
        <v>2.871666666666667</v>
      </c>
      <c r="BY60" s="6">
        <v>2.2933333333333334</v>
      </c>
      <c r="BZ60" s="6">
        <v>100</v>
      </c>
      <c r="CA60" s="6">
        <v>12.181666666666667</v>
      </c>
      <c r="CB60" s="6">
        <v>63.139999999999993</v>
      </c>
      <c r="CC60" s="6">
        <v>7.5399999999999991</v>
      </c>
      <c r="CD60" s="6">
        <v>85.256666666666675</v>
      </c>
      <c r="CE60" s="6">
        <v>8.2900000000000009</v>
      </c>
      <c r="CF60" s="6">
        <v>100</v>
      </c>
      <c r="CG60" s="6">
        <v>9.4833333333333343</v>
      </c>
      <c r="CH60" s="6">
        <v>1.3599999999999999</v>
      </c>
      <c r="CI60" s="6">
        <v>1.3116666666666668</v>
      </c>
      <c r="CJ60" s="6">
        <v>1.3833333333333333</v>
      </c>
      <c r="CK60" s="6">
        <v>1.5933333333333335</v>
      </c>
      <c r="CL60" s="6">
        <v>1.2433333333333332</v>
      </c>
      <c r="CM60" s="6">
        <v>22.411666666666665</v>
      </c>
      <c r="CN60" s="6">
        <v>1.415</v>
      </c>
      <c r="CO60" s="6">
        <v>1.2349999999999999</v>
      </c>
      <c r="CP60" s="6">
        <v>82.273333333333326</v>
      </c>
      <c r="CQ60" s="6">
        <v>92.886666666666656</v>
      </c>
      <c r="CR60" s="6">
        <v>81.94</v>
      </c>
      <c r="CS60" s="6">
        <v>47.545000000000002</v>
      </c>
      <c r="CT60" s="6">
        <v>49.045000000000002</v>
      </c>
      <c r="CU60" s="6">
        <v>60.34</v>
      </c>
      <c r="CV60" s="6">
        <v>74.626666666666665</v>
      </c>
      <c r="CW60" s="6">
        <v>63.49666666666667</v>
      </c>
      <c r="CX60" s="6">
        <v>11.088333333333333</v>
      </c>
      <c r="CY60" s="6">
        <v>12.375</v>
      </c>
      <c r="CZ60" s="6">
        <v>7.8983333333333334</v>
      </c>
      <c r="DA60" s="6">
        <v>7.1800000000000006</v>
      </c>
      <c r="DB60" s="6">
        <v>54.515000000000001</v>
      </c>
      <c r="DC60" s="6">
        <v>69.448333333333338</v>
      </c>
      <c r="DD60" s="6">
        <v>80.03</v>
      </c>
      <c r="DE60" s="6">
        <v>47.778333333333336</v>
      </c>
      <c r="DF60" s="6">
        <v>28.811666666666667</v>
      </c>
      <c r="DG60" s="6">
        <v>32.515000000000001</v>
      </c>
      <c r="DH60" s="6">
        <v>32.203333333333333</v>
      </c>
      <c r="DI60" s="6">
        <v>43.12166666666667</v>
      </c>
      <c r="DJ60" s="6">
        <v>2.5983333333333336</v>
      </c>
      <c r="DK60" s="6">
        <v>1.7633333333333334</v>
      </c>
      <c r="DL60" s="6">
        <v>1.3816666666666666</v>
      </c>
      <c r="DM60" s="6">
        <v>1.6166666666666667</v>
      </c>
      <c r="DN60" s="6">
        <v>100</v>
      </c>
      <c r="DO60" s="6">
        <v>100</v>
      </c>
      <c r="DP60" s="6">
        <v>100</v>
      </c>
      <c r="DQ60" s="6">
        <v>100</v>
      </c>
      <c r="DR60" s="6">
        <v>86.401666666666671</v>
      </c>
      <c r="DS60" s="6">
        <v>100</v>
      </c>
      <c r="DT60" s="6">
        <v>100</v>
      </c>
      <c r="DU60" s="6">
        <v>91.525000000000006</v>
      </c>
    </row>
    <row r="61" spans="1:125" x14ac:dyDescent="0.2">
      <c r="A61" s="2">
        <v>48.965222222222216</v>
      </c>
      <c r="B61" s="6">
        <v>2.3616666666666668</v>
      </c>
      <c r="C61" s="6">
        <v>3.32</v>
      </c>
      <c r="D61" s="6">
        <v>1.39</v>
      </c>
      <c r="E61" s="6">
        <v>1.5966666666666667</v>
      </c>
      <c r="F61" s="6">
        <v>100</v>
      </c>
      <c r="G61" s="6">
        <v>8.6</v>
      </c>
      <c r="H61" s="6">
        <v>25.196666666666665</v>
      </c>
      <c r="I61" s="6">
        <v>17.336666666666666</v>
      </c>
      <c r="J61" s="6">
        <v>2.0983333333333332</v>
      </c>
      <c r="K61" s="6">
        <v>1.7500000000000002</v>
      </c>
      <c r="L61" s="6">
        <v>2.0866666666666664</v>
      </c>
      <c r="M61" s="6">
        <v>2.75</v>
      </c>
      <c r="N61" s="6">
        <v>1.3383333333333334</v>
      </c>
      <c r="O61" s="6">
        <v>1.6333333333333331</v>
      </c>
      <c r="P61" s="6">
        <v>1.2266666666666668</v>
      </c>
      <c r="Q61" s="6">
        <v>1.3333333333333335</v>
      </c>
      <c r="R61" s="6">
        <v>1.415</v>
      </c>
      <c r="S61" s="6">
        <v>1.5083333333333333</v>
      </c>
      <c r="T61" s="6">
        <v>1.4350000000000001</v>
      </c>
      <c r="U61" s="6">
        <v>1.1100000000000001</v>
      </c>
      <c r="V61" s="6">
        <v>1.6</v>
      </c>
      <c r="W61" s="6">
        <v>1.675</v>
      </c>
      <c r="X61" s="6">
        <v>1.1966666666666668</v>
      </c>
      <c r="Y61" s="6">
        <v>2.1083333333333334</v>
      </c>
      <c r="Z61" s="6">
        <v>100</v>
      </c>
      <c r="AA61" s="6">
        <v>100</v>
      </c>
      <c r="AB61" s="6">
        <v>13.366666666666665</v>
      </c>
      <c r="AC61" s="6">
        <v>57.631666666666668</v>
      </c>
      <c r="AD61" s="6">
        <v>2.9666666666666668</v>
      </c>
      <c r="AE61" s="6">
        <v>0.44333333333333336</v>
      </c>
      <c r="AF61" s="6">
        <v>2.0683333333333334</v>
      </c>
      <c r="AG61" s="6">
        <v>0.59833333333333338</v>
      </c>
      <c r="AH61" s="6">
        <v>1.5933333333333335</v>
      </c>
      <c r="AI61" s="6">
        <v>1.5733333333333333</v>
      </c>
      <c r="AJ61" s="6">
        <v>1.5049999999999999</v>
      </c>
      <c r="AK61" s="6">
        <v>1.3533333333333333</v>
      </c>
      <c r="AL61" s="6">
        <v>1.5599999999999998</v>
      </c>
      <c r="AM61" s="6">
        <v>1.365</v>
      </c>
      <c r="AN61" s="6">
        <v>1.2316666666666667</v>
      </c>
      <c r="AO61" s="6">
        <v>1.0583333333333333</v>
      </c>
      <c r="AP61" s="6">
        <v>35.774999999999999</v>
      </c>
      <c r="AQ61" s="6">
        <v>17.096666666666664</v>
      </c>
      <c r="AR61" s="6">
        <v>23.669999999999998</v>
      </c>
      <c r="AS61" s="6">
        <v>6.1583333333333332</v>
      </c>
      <c r="AT61" s="6">
        <v>1.4966666666666666</v>
      </c>
      <c r="AU61" s="6">
        <v>1.2149999999999999</v>
      </c>
      <c r="AV61" s="6">
        <v>1.69</v>
      </c>
      <c r="AW61" s="6">
        <v>1.3483333333333334</v>
      </c>
      <c r="AX61" s="6">
        <v>1.4233333333333333</v>
      </c>
      <c r="AY61" s="6">
        <v>1.5316666666666665</v>
      </c>
      <c r="AZ61" s="6">
        <v>1.625</v>
      </c>
      <c r="BA61" s="6">
        <v>1.4416666666666667</v>
      </c>
      <c r="BB61" s="6">
        <v>70.240000000000009</v>
      </c>
      <c r="BC61" s="6">
        <v>58.158333333333331</v>
      </c>
      <c r="BD61" s="6">
        <v>64.74499999999999</v>
      </c>
      <c r="BE61" s="6">
        <v>62.195</v>
      </c>
      <c r="BF61" s="6">
        <v>1.55</v>
      </c>
      <c r="BG61" s="6">
        <v>2.11</v>
      </c>
      <c r="BH61" s="6">
        <v>2.3533333333333335</v>
      </c>
      <c r="BI61" s="6">
        <v>1.78</v>
      </c>
      <c r="BJ61" s="6">
        <v>23.54</v>
      </c>
      <c r="BK61" s="6">
        <v>42.476666666666667</v>
      </c>
      <c r="BL61" s="6">
        <v>28.574999999999999</v>
      </c>
      <c r="BM61" s="6">
        <v>7.8266666666666662</v>
      </c>
      <c r="BN61" s="6">
        <v>38.388333333333335</v>
      </c>
      <c r="BO61" s="6">
        <v>35.571666666666665</v>
      </c>
      <c r="BP61" s="6">
        <v>27.883333333333333</v>
      </c>
      <c r="BQ61" s="6">
        <v>14.363333333333333</v>
      </c>
      <c r="BR61" s="6">
        <v>9.913333333333334</v>
      </c>
      <c r="BS61" s="6">
        <v>11.658333333333333</v>
      </c>
      <c r="BT61" s="6">
        <v>40.119999999999997</v>
      </c>
      <c r="BU61" s="6">
        <v>16.014999999999997</v>
      </c>
      <c r="BV61" s="6">
        <v>15.658333333333333</v>
      </c>
      <c r="BW61" s="6">
        <v>0.95166666666666666</v>
      </c>
      <c r="BX61" s="6">
        <v>5.4083333333333332</v>
      </c>
      <c r="BY61" s="6">
        <v>2.9116666666666666</v>
      </c>
      <c r="BZ61" s="6">
        <v>100</v>
      </c>
      <c r="CA61" s="6">
        <v>22.811666666666667</v>
      </c>
      <c r="CB61" s="6">
        <v>87.660000000000011</v>
      </c>
      <c r="CC61" s="6">
        <v>5.4816666666666665</v>
      </c>
      <c r="CD61" s="6">
        <v>100</v>
      </c>
      <c r="CE61" s="6">
        <v>9.1766666666666659</v>
      </c>
      <c r="CF61" s="6">
        <v>100</v>
      </c>
      <c r="CG61" s="6">
        <v>10.268333333333333</v>
      </c>
      <c r="CH61" s="6">
        <v>1.3816666666666666</v>
      </c>
      <c r="CI61" s="6">
        <v>1.2683333333333333</v>
      </c>
      <c r="CJ61" s="6">
        <v>1.3666666666666667</v>
      </c>
      <c r="CK61" s="6">
        <v>1.5583333333333333</v>
      </c>
      <c r="CL61" s="6">
        <v>1.3599999999999999</v>
      </c>
      <c r="CM61" s="6">
        <v>19.09</v>
      </c>
      <c r="CN61" s="6">
        <v>1.3933333333333333</v>
      </c>
      <c r="CO61" s="6">
        <v>1.3</v>
      </c>
      <c r="CP61" s="6">
        <v>80.668333333333337</v>
      </c>
      <c r="CQ61" s="6">
        <v>97.351666666666674</v>
      </c>
      <c r="CR61" s="6">
        <v>80.75</v>
      </c>
      <c r="CS61" s="6">
        <v>44.971666666666664</v>
      </c>
      <c r="CT61" s="6">
        <v>50.324999999999996</v>
      </c>
      <c r="CU61" s="6">
        <v>60.063333333333333</v>
      </c>
      <c r="CV61" s="6">
        <v>75.583333333333343</v>
      </c>
      <c r="CW61" s="6">
        <v>63.37166666666667</v>
      </c>
      <c r="CX61" s="6">
        <v>11.241666666666667</v>
      </c>
      <c r="CY61" s="6">
        <v>11.358333333333333</v>
      </c>
      <c r="CZ61" s="6">
        <v>8.6666666666666679</v>
      </c>
      <c r="DA61" s="6">
        <v>8.4866666666666681</v>
      </c>
      <c r="DB61" s="6">
        <v>60.586666666666666</v>
      </c>
      <c r="DC61" s="6">
        <v>65.951666666666668</v>
      </c>
      <c r="DD61" s="6">
        <v>81.13666666666667</v>
      </c>
      <c r="DE61" s="6">
        <v>46.68</v>
      </c>
      <c r="DF61" s="6">
        <v>27.57</v>
      </c>
      <c r="DG61" s="6">
        <v>31.291666666666668</v>
      </c>
      <c r="DH61" s="6">
        <v>31.918333333333333</v>
      </c>
      <c r="DI61" s="6">
        <v>45.98</v>
      </c>
      <c r="DJ61" s="6">
        <v>2.5299999999999998</v>
      </c>
      <c r="DK61" s="6">
        <v>1.4633333333333334</v>
      </c>
      <c r="DL61" s="6">
        <v>1.8066666666666669</v>
      </c>
      <c r="DM61" s="6">
        <v>1.5833333333333335</v>
      </c>
      <c r="DN61" s="6">
        <v>100</v>
      </c>
      <c r="DO61" s="6">
        <v>100</v>
      </c>
      <c r="DP61" s="6">
        <v>100</v>
      </c>
      <c r="DQ61" s="6">
        <v>100</v>
      </c>
      <c r="DR61" s="6">
        <v>91.868333333333325</v>
      </c>
      <c r="DS61" s="6">
        <v>100</v>
      </c>
      <c r="DT61" s="6">
        <v>100</v>
      </c>
      <c r="DU61" s="6">
        <v>91.576666666666668</v>
      </c>
    </row>
    <row r="62" spans="1:125" x14ac:dyDescent="0.2">
      <c r="A62" s="2">
        <v>49.809472222222226</v>
      </c>
      <c r="B62" s="6">
        <v>2.2566666666666664</v>
      </c>
      <c r="C62" s="6">
        <v>2.3650000000000002</v>
      </c>
      <c r="D62" s="6">
        <v>1.1833333333333333</v>
      </c>
      <c r="E62" s="6">
        <v>1.5733333333333333</v>
      </c>
      <c r="F62" s="6">
        <v>100</v>
      </c>
      <c r="G62" s="6">
        <v>9.8916666666666675</v>
      </c>
      <c r="H62" s="6">
        <v>54.418333333333337</v>
      </c>
      <c r="I62" s="6">
        <v>22.926666666666666</v>
      </c>
      <c r="J62" s="6">
        <v>2.13</v>
      </c>
      <c r="K62" s="6">
        <v>1.6466666666666667</v>
      </c>
      <c r="L62" s="6">
        <v>1.76</v>
      </c>
      <c r="M62" s="6">
        <v>2.2083333333333335</v>
      </c>
      <c r="N62" s="6">
        <v>1.5333333333333332</v>
      </c>
      <c r="O62" s="6">
        <v>1.405</v>
      </c>
      <c r="P62" s="6">
        <v>1.1883333333333332</v>
      </c>
      <c r="Q62" s="6">
        <v>1.335</v>
      </c>
      <c r="R62" s="6">
        <v>1.2166666666666666</v>
      </c>
      <c r="S62" s="6">
        <v>1.3433333333333333</v>
      </c>
      <c r="T62" s="6">
        <v>1.2566666666666666</v>
      </c>
      <c r="U62" s="6">
        <v>1.5150000000000001</v>
      </c>
      <c r="V62" s="6">
        <v>1.6950000000000001</v>
      </c>
      <c r="W62" s="6">
        <v>1.395</v>
      </c>
      <c r="X62" s="6">
        <v>1.3166666666666667</v>
      </c>
      <c r="Y62" s="6">
        <v>1.9183333333333334</v>
      </c>
      <c r="Z62" s="6">
        <v>100</v>
      </c>
      <c r="AA62" s="6">
        <v>100</v>
      </c>
      <c r="AB62" s="6">
        <v>22.608333333333334</v>
      </c>
      <c r="AC62" s="6">
        <v>41.75333333333333</v>
      </c>
      <c r="AD62" s="6">
        <v>3.32</v>
      </c>
      <c r="AE62" s="6">
        <v>0.46499999999999997</v>
      </c>
      <c r="AF62" s="6">
        <v>2.5299999999999998</v>
      </c>
      <c r="AG62" s="6">
        <v>0.49833333333333335</v>
      </c>
      <c r="AH62" s="6">
        <v>1.4983333333333333</v>
      </c>
      <c r="AI62" s="6">
        <v>1.51</v>
      </c>
      <c r="AJ62" s="6">
        <v>1.405</v>
      </c>
      <c r="AK62" s="6">
        <v>1.3299999999999998</v>
      </c>
      <c r="AL62" s="6">
        <v>1.68</v>
      </c>
      <c r="AM62" s="6">
        <v>1.32</v>
      </c>
      <c r="AN62" s="6">
        <v>1.2349999999999999</v>
      </c>
      <c r="AO62" s="6">
        <v>1.1066666666666667</v>
      </c>
      <c r="AP62" s="6">
        <v>48.758333333333333</v>
      </c>
      <c r="AQ62" s="6">
        <v>25.763333333333332</v>
      </c>
      <c r="AR62" s="6">
        <v>35.96</v>
      </c>
      <c r="AS62" s="6">
        <v>5.8583333333333334</v>
      </c>
      <c r="AT62" s="6">
        <v>1.5249999999999999</v>
      </c>
      <c r="AU62" s="6">
        <v>1.2916666666666667</v>
      </c>
      <c r="AV62" s="6">
        <v>1.2349999999999999</v>
      </c>
      <c r="AW62" s="6">
        <v>1.2316666666666667</v>
      </c>
      <c r="AX62" s="6">
        <v>1.4866666666666668</v>
      </c>
      <c r="AY62" s="6">
        <v>1.3083333333333333</v>
      </c>
      <c r="AZ62" s="6">
        <v>1.2883333333333333</v>
      </c>
      <c r="BA62" s="6">
        <v>1.345</v>
      </c>
      <c r="BB62" s="6">
        <v>68.49166666666666</v>
      </c>
      <c r="BC62" s="6">
        <v>48.413333333333334</v>
      </c>
      <c r="BD62" s="6">
        <v>79.790000000000006</v>
      </c>
      <c r="BE62" s="6">
        <v>75.798333333333332</v>
      </c>
      <c r="BF62" s="6">
        <v>1.4716666666666667</v>
      </c>
      <c r="BG62" s="6">
        <v>1.6516666666666666</v>
      </c>
      <c r="BH62" s="6">
        <v>2.2250000000000001</v>
      </c>
      <c r="BI62" s="6">
        <v>1.3033333333333332</v>
      </c>
      <c r="BJ62" s="6">
        <v>23.625</v>
      </c>
      <c r="BK62" s="6">
        <v>33.393333333333338</v>
      </c>
      <c r="BL62" s="6">
        <v>26.771666666666665</v>
      </c>
      <c r="BM62" s="6">
        <v>7.4850000000000003</v>
      </c>
      <c r="BN62" s="6">
        <v>36.831666666666671</v>
      </c>
      <c r="BO62" s="6">
        <v>36.314999999999998</v>
      </c>
      <c r="BP62" s="6">
        <v>28.323333333333334</v>
      </c>
      <c r="BQ62" s="6">
        <v>13.77</v>
      </c>
      <c r="BR62" s="6">
        <v>9.5866666666666678</v>
      </c>
      <c r="BS62" s="6">
        <v>12.016666666666667</v>
      </c>
      <c r="BT62" s="6">
        <v>49.01</v>
      </c>
      <c r="BU62" s="6">
        <v>16.09</v>
      </c>
      <c r="BV62" s="6">
        <v>16.3</v>
      </c>
      <c r="BW62" s="6">
        <v>1.4466666666666665</v>
      </c>
      <c r="BX62" s="6">
        <v>8.24</v>
      </c>
      <c r="BY62" s="6">
        <v>3.2</v>
      </c>
      <c r="BZ62" s="6">
        <v>100</v>
      </c>
      <c r="CA62" s="6">
        <v>25.290000000000003</v>
      </c>
      <c r="CB62" s="6">
        <v>100</v>
      </c>
      <c r="CC62" s="6">
        <v>10.595000000000001</v>
      </c>
      <c r="CD62" s="6">
        <v>100</v>
      </c>
      <c r="CE62" s="6">
        <v>10.040000000000001</v>
      </c>
      <c r="CF62" s="6">
        <v>100</v>
      </c>
      <c r="CG62" s="6">
        <v>11.03</v>
      </c>
      <c r="CH62" s="6">
        <v>1.8216666666666665</v>
      </c>
      <c r="CI62" s="6">
        <v>1.3966666666666667</v>
      </c>
      <c r="CJ62" s="6">
        <v>1.3933333333333333</v>
      </c>
      <c r="CK62" s="6">
        <v>2.11</v>
      </c>
      <c r="CL62" s="6">
        <v>1.52</v>
      </c>
      <c r="CM62" s="6">
        <v>19.525000000000002</v>
      </c>
      <c r="CN62" s="6">
        <v>1.3783333333333334</v>
      </c>
      <c r="CO62" s="6">
        <v>1.24</v>
      </c>
      <c r="CP62" s="6">
        <v>77.685000000000002</v>
      </c>
      <c r="CQ62" s="6">
        <v>92.726666666666674</v>
      </c>
      <c r="CR62" s="6">
        <v>91.805000000000007</v>
      </c>
      <c r="CS62" s="6">
        <v>44.566666666666663</v>
      </c>
      <c r="CT62" s="6">
        <v>49.866666666666667</v>
      </c>
      <c r="CU62" s="6">
        <v>62.334999999999994</v>
      </c>
      <c r="CV62" s="6">
        <v>73.656666666666666</v>
      </c>
      <c r="CW62" s="6">
        <v>63.018333333333331</v>
      </c>
      <c r="CX62" s="6">
        <v>10.526666666666666</v>
      </c>
      <c r="CY62" s="6">
        <v>11.123333333333333</v>
      </c>
      <c r="CZ62" s="6">
        <v>9.1366666666666667</v>
      </c>
      <c r="DA62" s="6">
        <v>8.7266666666666666</v>
      </c>
      <c r="DB62" s="6">
        <v>53.555</v>
      </c>
      <c r="DC62" s="6">
        <v>66.17</v>
      </c>
      <c r="DD62" s="6">
        <v>81.73</v>
      </c>
      <c r="DE62" s="6">
        <v>46.256666666666668</v>
      </c>
      <c r="DF62" s="6">
        <v>27.884999999999998</v>
      </c>
      <c r="DG62" s="6">
        <v>30.966666666666665</v>
      </c>
      <c r="DH62" s="6">
        <v>31.41</v>
      </c>
      <c r="DI62" s="6">
        <v>46.796666666666667</v>
      </c>
      <c r="DJ62" s="6">
        <v>2.543333333333333</v>
      </c>
      <c r="DK62" s="6">
        <v>1.4449999999999998</v>
      </c>
      <c r="DL62" s="6">
        <v>1.4266666666666667</v>
      </c>
      <c r="DM62" s="6">
        <v>1.6116666666666668</v>
      </c>
      <c r="DN62" s="6">
        <v>100</v>
      </c>
      <c r="DO62" s="6">
        <v>100</v>
      </c>
      <c r="DP62" s="6">
        <v>100</v>
      </c>
      <c r="DQ62" s="6">
        <v>100</v>
      </c>
      <c r="DR62" s="6">
        <v>90.588333333333338</v>
      </c>
      <c r="DS62" s="6">
        <v>100</v>
      </c>
      <c r="DT62" s="6">
        <v>100</v>
      </c>
      <c r="DU62" s="6">
        <v>91.516666666666666</v>
      </c>
    </row>
    <row r="63" spans="1:125" x14ac:dyDescent="0.2">
      <c r="A63" s="2">
        <v>50.653722222222221</v>
      </c>
      <c r="B63" s="6">
        <v>2.3883333333333332</v>
      </c>
      <c r="C63" s="6">
        <v>2.7650000000000001</v>
      </c>
      <c r="D63" s="6">
        <v>1.395</v>
      </c>
      <c r="E63" s="6">
        <v>1.9066666666666665</v>
      </c>
      <c r="F63" s="6">
        <v>100</v>
      </c>
      <c r="G63" s="6">
        <v>13.703333333333333</v>
      </c>
      <c r="H63" s="6">
        <v>100</v>
      </c>
      <c r="I63" s="6">
        <v>21.336666666666666</v>
      </c>
      <c r="J63" s="6">
        <v>2.1800000000000002</v>
      </c>
      <c r="K63" s="6">
        <v>1.7366666666666666</v>
      </c>
      <c r="L63" s="6">
        <v>2.13</v>
      </c>
      <c r="M63" s="6">
        <v>2.6599999999999997</v>
      </c>
      <c r="N63" s="6">
        <v>1.7149999999999999</v>
      </c>
      <c r="O63" s="6">
        <v>1.405</v>
      </c>
      <c r="P63" s="6">
        <v>1.1366666666666667</v>
      </c>
      <c r="Q63" s="6">
        <v>1.3033333333333332</v>
      </c>
      <c r="R63" s="6">
        <v>1.2233333333333334</v>
      </c>
      <c r="S63" s="6">
        <v>1.2266666666666668</v>
      </c>
      <c r="T63" s="6">
        <v>1.3016666666666665</v>
      </c>
      <c r="U63" s="6">
        <v>1.085</v>
      </c>
      <c r="V63" s="6">
        <v>1.7816666666666667</v>
      </c>
      <c r="W63" s="6">
        <v>1.375</v>
      </c>
      <c r="X63" s="6">
        <v>1.3216666666666665</v>
      </c>
      <c r="Y63" s="6">
        <v>2.33</v>
      </c>
      <c r="Z63" s="6">
        <v>100</v>
      </c>
      <c r="AA63" s="6">
        <v>100</v>
      </c>
      <c r="AB63" s="6">
        <v>33.778333333333336</v>
      </c>
      <c r="AC63" s="6">
        <v>100</v>
      </c>
      <c r="AD63" s="6">
        <v>3.1916666666666669</v>
      </c>
      <c r="AE63" s="6">
        <v>0.50166666666666671</v>
      </c>
      <c r="AF63" s="6">
        <v>2.6633333333333331</v>
      </c>
      <c r="AG63" s="6">
        <v>0.54333333333333333</v>
      </c>
      <c r="AH63" s="6">
        <v>1.4433333333333334</v>
      </c>
      <c r="AI63" s="6">
        <v>1.4966666666666666</v>
      </c>
      <c r="AJ63" s="6">
        <v>1.5650000000000002</v>
      </c>
      <c r="AK63" s="6">
        <v>1.5666666666666667</v>
      </c>
      <c r="AL63" s="6">
        <v>1.9833333333333334</v>
      </c>
      <c r="AM63" s="6">
        <v>1.3166666666666667</v>
      </c>
      <c r="AN63" s="6">
        <v>1.2533333333333334</v>
      </c>
      <c r="AO63" s="6">
        <v>1.1199999999999999</v>
      </c>
      <c r="AP63" s="6">
        <v>67.234999999999999</v>
      </c>
      <c r="AQ63" s="6">
        <v>29.106666666666666</v>
      </c>
      <c r="AR63" s="6">
        <v>59.256666666666668</v>
      </c>
      <c r="AS63" s="6">
        <v>5.8950000000000005</v>
      </c>
      <c r="AT63" s="6">
        <v>1.4883333333333333</v>
      </c>
      <c r="AU63" s="6">
        <v>1.25</v>
      </c>
      <c r="AV63" s="6">
        <v>1.2583333333333333</v>
      </c>
      <c r="AW63" s="6">
        <v>1.39</v>
      </c>
      <c r="AX63" s="6">
        <v>1.4233333333333333</v>
      </c>
      <c r="AY63" s="6">
        <v>1.3933333333333333</v>
      </c>
      <c r="AZ63" s="6">
        <v>1.59</v>
      </c>
      <c r="BA63" s="6">
        <v>1.2833333333333334</v>
      </c>
      <c r="BB63" s="6">
        <v>76.798333333333332</v>
      </c>
      <c r="BC63" s="6">
        <v>44.013333333333335</v>
      </c>
      <c r="BD63" s="6">
        <v>83.531666666666666</v>
      </c>
      <c r="BE63" s="6">
        <v>75.786666666666662</v>
      </c>
      <c r="BF63" s="6">
        <v>2.3683333333333332</v>
      </c>
      <c r="BG63" s="6">
        <v>1.9516666666666669</v>
      </c>
      <c r="BH63" s="6">
        <v>1.4266666666666667</v>
      </c>
      <c r="BI63" s="6">
        <v>2.125</v>
      </c>
      <c r="BJ63" s="6">
        <v>25.808333333333334</v>
      </c>
      <c r="BK63" s="6">
        <v>41.193333333333335</v>
      </c>
      <c r="BL63" s="6">
        <v>29.348333333333333</v>
      </c>
      <c r="BM63" s="6">
        <v>9.9949999999999992</v>
      </c>
      <c r="BN63" s="6">
        <v>36.655000000000001</v>
      </c>
      <c r="BO63" s="6">
        <v>34.543333333333329</v>
      </c>
      <c r="BP63" s="6">
        <v>27.988333333333333</v>
      </c>
      <c r="BQ63" s="6">
        <v>13.73</v>
      </c>
      <c r="BR63" s="6">
        <v>10.553333333333335</v>
      </c>
      <c r="BS63" s="6">
        <v>12.533333333333333</v>
      </c>
      <c r="BT63" s="6">
        <v>47.199999999999996</v>
      </c>
      <c r="BU63" s="6">
        <v>16.896666666666665</v>
      </c>
      <c r="BV63" s="6">
        <v>17.05</v>
      </c>
      <c r="BW63" s="6">
        <v>2.8816666666666668</v>
      </c>
      <c r="BX63" s="6">
        <v>11.286666666666667</v>
      </c>
      <c r="BY63" s="6">
        <v>3.6749999999999998</v>
      </c>
      <c r="BZ63" s="6">
        <v>100</v>
      </c>
      <c r="CA63" s="6">
        <v>33.653333333333336</v>
      </c>
      <c r="CB63" s="6">
        <v>100</v>
      </c>
      <c r="CC63" s="6">
        <v>20.128333333333334</v>
      </c>
      <c r="CD63" s="6">
        <v>100</v>
      </c>
      <c r="CE63" s="6">
        <v>11.768333333333333</v>
      </c>
      <c r="CF63" s="6">
        <v>100</v>
      </c>
      <c r="CG63" s="6">
        <v>12.006666666666668</v>
      </c>
      <c r="CH63" s="6">
        <v>1.27</v>
      </c>
      <c r="CI63" s="6">
        <v>1.2666666666666666</v>
      </c>
      <c r="CJ63" s="6">
        <v>1.2949999999999999</v>
      </c>
      <c r="CK63" s="6">
        <v>2.0283333333333333</v>
      </c>
      <c r="CL63" s="6">
        <v>1.3599999999999999</v>
      </c>
      <c r="CM63" s="6">
        <v>20.125</v>
      </c>
      <c r="CN63" s="6">
        <v>1.27</v>
      </c>
      <c r="CO63" s="6">
        <v>1.2683333333333333</v>
      </c>
      <c r="CP63" s="6">
        <v>77.331666666666663</v>
      </c>
      <c r="CQ63" s="6">
        <v>95.185000000000002</v>
      </c>
      <c r="CR63" s="6">
        <v>80.28</v>
      </c>
      <c r="CS63" s="6">
        <v>45.758333333333333</v>
      </c>
      <c r="CT63" s="6">
        <v>49.24</v>
      </c>
      <c r="CU63" s="6">
        <v>60.543333333333337</v>
      </c>
      <c r="CV63" s="6">
        <v>74.931666666666658</v>
      </c>
      <c r="CW63" s="6">
        <v>63.656666666666659</v>
      </c>
      <c r="CX63" s="6">
        <v>11.113333333333333</v>
      </c>
      <c r="CY63" s="6">
        <v>10.771666666666667</v>
      </c>
      <c r="CZ63" s="6">
        <v>9.7283333333333335</v>
      </c>
      <c r="DA63" s="6">
        <v>8.9466666666666672</v>
      </c>
      <c r="DB63" s="6">
        <v>43.11</v>
      </c>
      <c r="DC63" s="6">
        <v>69.973333333333329</v>
      </c>
      <c r="DD63" s="6">
        <v>82.784999999999997</v>
      </c>
      <c r="DE63" s="6">
        <v>49.286666666666669</v>
      </c>
      <c r="DF63" s="6">
        <v>27.35</v>
      </c>
      <c r="DG63" s="6">
        <v>34.768333333333331</v>
      </c>
      <c r="DH63" s="6">
        <v>31.900000000000002</v>
      </c>
      <c r="DI63" s="6">
        <v>45.550000000000004</v>
      </c>
      <c r="DJ63" s="6">
        <v>2.6349999999999998</v>
      </c>
      <c r="DK63" s="6">
        <v>1.4933333333333334</v>
      </c>
      <c r="DL63" s="6">
        <v>1.4749999999999999</v>
      </c>
      <c r="DM63" s="6">
        <v>1.6383333333333332</v>
      </c>
      <c r="DN63" s="6">
        <v>100</v>
      </c>
      <c r="DO63" s="6">
        <v>100</v>
      </c>
      <c r="DP63" s="6">
        <v>100</v>
      </c>
      <c r="DQ63" s="6">
        <v>100</v>
      </c>
      <c r="DR63" s="6">
        <v>87.055000000000007</v>
      </c>
      <c r="DS63" s="6">
        <v>100</v>
      </c>
      <c r="DT63" s="6">
        <v>100</v>
      </c>
      <c r="DU63" s="6">
        <v>91.771666666666661</v>
      </c>
    </row>
    <row r="64" spans="1:125" x14ac:dyDescent="0.2">
      <c r="A64" s="2">
        <v>51.497972222222224</v>
      </c>
      <c r="B64" s="6">
        <v>2.8416666666666668</v>
      </c>
      <c r="C64" s="6">
        <v>2.3683333333333332</v>
      </c>
      <c r="D64" s="6">
        <v>1.7399999999999998</v>
      </c>
      <c r="E64" s="6">
        <v>1.7516666666666667</v>
      </c>
      <c r="F64" s="6">
        <v>100</v>
      </c>
      <c r="G64" s="6">
        <v>10.585000000000001</v>
      </c>
      <c r="H64" s="6">
        <v>100</v>
      </c>
      <c r="I64" s="6">
        <v>48.856666666666662</v>
      </c>
      <c r="J64" s="6">
        <v>2.06</v>
      </c>
      <c r="K64" s="6">
        <v>1.5316666666666665</v>
      </c>
      <c r="L64" s="6">
        <v>1.8800000000000001</v>
      </c>
      <c r="M64" s="6">
        <v>2.9883333333333333</v>
      </c>
      <c r="N64" s="6">
        <v>1.5866666666666669</v>
      </c>
      <c r="O64" s="6">
        <v>1.7350000000000001</v>
      </c>
      <c r="P64" s="6">
        <v>1.2583333333333333</v>
      </c>
      <c r="Q64" s="6">
        <v>1.3616666666666666</v>
      </c>
      <c r="R64" s="6">
        <v>1.4633333333333334</v>
      </c>
      <c r="S64" s="6">
        <v>1.2783333333333333</v>
      </c>
      <c r="T64" s="6">
        <v>1.43</v>
      </c>
      <c r="U64" s="6">
        <v>1.08</v>
      </c>
      <c r="V64" s="6">
        <v>1.51</v>
      </c>
      <c r="W64" s="6">
        <v>1.3016666666666665</v>
      </c>
      <c r="X64" s="6">
        <v>1.2616666666666667</v>
      </c>
      <c r="Y64" s="6">
        <v>1.41</v>
      </c>
      <c r="Z64" s="6">
        <v>100</v>
      </c>
      <c r="AA64" s="6">
        <v>100</v>
      </c>
      <c r="AB64" s="6">
        <v>60.41</v>
      </c>
      <c r="AC64" s="6">
        <v>100</v>
      </c>
      <c r="AD64" s="6">
        <v>3.0049999999999999</v>
      </c>
      <c r="AE64" s="6">
        <v>0.49500000000000005</v>
      </c>
      <c r="AF64" s="6">
        <v>3.1</v>
      </c>
      <c r="AG64" s="6">
        <v>0.86166666666666669</v>
      </c>
      <c r="AH64" s="6">
        <v>1.4266666666666667</v>
      </c>
      <c r="AI64" s="6">
        <v>1.7233333333333334</v>
      </c>
      <c r="AJ64" s="6">
        <v>1.4316666666666666</v>
      </c>
      <c r="AK64" s="6">
        <v>1.3983333333333334</v>
      </c>
      <c r="AL64" s="6">
        <v>2.1383333333333332</v>
      </c>
      <c r="AM64" s="6">
        <v>1.5816666666666666</v>
      </c>
      <c r="AN64" s="6">
        <v>1.2850000000000001</v>
      </c>
      <c r="AO64" s="6">
        <v>1.2066666666666666</v>
      </c>
      <c r="AP64" s="6">
        <v>76.739999999999995</v>
      </c>
      <c r="AQ64" s="6">
        <v>32.508333333333333</v>
      </c>
      <c r="AR64" s="6">
        <v>61.381666666666668</v>
      </c>
      <c r="AS64" s="6">
        <v>12.323333333333334</v>
      </c>
      <c r="AT64" s="6">
        <v>1.6466666666666667</v>
      </c>
      <c r="AU64" s="6">
        <v>1.2866666666666666</v>
      </c>
      <c r="AV64" s="6">
        <v>1.2749999999999999</v>
      </c>
      <c r="AW64" s="6">
        <v>1.6083333333333334</v>
      </c>
      <c r="AX64" s="6">
        <v>1.2966666666666666</v>
      </c>
      <c r="AY64" s="6">
        <v>1.5383333333333333</v>
      </c>
      <c r="AZ64" s="6">
        <v>1.6049999999999998</v>
      </c>
      <c r="BA64" s="6">
        <v>1.4500000000000002</v>
      </c>
      <c r="BB64" s="6">
        <v>73.5</v>
      </c>
      <c r="BC64" s="6">
        <v>43.956666666666663</v>
      </c>
      <c r="BD64" s="6">
        <v>58.055</v>
      </c>
      <c r="BE64" s="6">
        <v>74.568333333333342</v>
      </c>
      <c r="BF64" s="6">
        <v>2.0150000000000001</v>
      </c>
      <c r="BG64" s="6">
        <v>1.6766666666666665</v>
      </c>
      <c r="BH64" s="6">
        <v>2.1966666666666668</v>
      </c>
      <c r="BI64" s="6">
        <v>2.1083333333333334</v>
      </c>
      <c r="BJ64" s="6">
        <v>32.591666666666669</v>
      </c>
      <c r="BK64" s="6">
        <v>50.19</v>
      </c>
      <c r="BL64" s="6">
        <v>32.468333333333334</v>
      </c>
      <c r="BM64" s="6">
        <v>11.154999999999999</v>
      </c>
      <c r="BN64" s="6">
        <v>36.486666666666665</v>
      </c>
      <c r="BO64" s="6">
        <v>35.134999999999998</v>
      </c>
      <c r="BP64" s="6">
        <v>28.14833333333333</v>
      </c>
      <c r="BQ64" s="6">
        <v>13.901666666666667</v>
      </c>
      <c r="BR64" s="6">
        <v>10.01</v>
      </c>
      <c r="BS64" s="6">
        <v>13.368333333333332</v>
      </c>
      <c r="BT64" s="6">
        <v>45.18333333333333</v>
      </c>
      <c r="BU64" s="6">
        <v>18.385000000000002</v>
      </c>
      <c r="BV64" s="6">
        <v>17.671666666666667</v>
      </c>
      <c r="BW64" s="6">
        <v>3.9083333333333332</v>
      </c>
      <c r="BX64" s="6">
        <v>15.915000000000001</v>
      </c>
      <c r="BY64" s="6">
        <v>15.920000000000002</v>
      </c>
      <c r="BZ64" s="6">
        <v>100</v>
      </c>
      <c r="CA64" s="6">
        <v>42.243333333333332</v>
      </c>
      <c r="CB64" s="6">
        <v>100</v>
      </c>
      <c r="CC64" s="6">
        <v>43.476666666666667</v>
      </c>
      <c r="CD64" s="6">
        <v>100</v>
      </c>
      <c r="CE64" s="6">
        <v>12.389999999999999</v>
      </c>
      <c r="CF64" s="6">
        <v>100</v>
      </c>
      <c r="CG64" s="6">
        <v>12.868333333333334</v>
      </c>
      <c r="CH64" s="6">
        <v>1.5416666666666667</v>
      </c>
      <c r="CI64" s="6">
        <v>1.2966666666666666</v>
      </c>
      <c r="CJ64" s="6">
        <v>1.3733333333333333</v>
      </c>
      <c r="CK64" s="6">
        <v>2.6466666666666665</v>
      </c>
      <c r="CL64" s="6">
        <v>1.7916666666666667</v>
      </c>
      <c r="CM64" s="6">
        <v>19.600000000000001</v>
      </c>
      <c r="CN64" s="6">
        <v>1.3183333333333334</v>
      </c>
      <c r="CO64" s="6">
        <v>1.2316666666666667</v>
      </c>
      <c r="CP64" s="6">
        <v>75.391666666666666</v>
      </c>
      <c r="CQ64" s="6">
        <v>93.64</v>
      </c>
      <c r="CR64" s="6">
        <v>82.215000000000003</v>
      </c>
      <c r="CS64" s="6">
        <v>51.203333333333333</v>
      </c>
      <c r="CT64" s="6">
        <v>49.634999999999998</v>
      </c>
      <c r="CU64" s="6">
        <v>64.166666666666671</v>
      </c>
      <c r="CV64" s="6">
        <v>75.016666666666666</v>
      </c>
      <c r="CW64" s="6">
        <v>63.716666666666669</v>
      </c>
      <c r="CX64" s="6">
        <v>11.503333333333334</v>
      </c>
      <c r="CY64" s="6">
        <v>10.285</v>
      </c>
      <c r="CZ64" s="6">
        <v>9.9699999999999989</v>
      </c>
      <c r="DA64" s="6">
        <v>9.07</v>
      </c>
      <c r="DB64" s="6">
        <v>50.92</v>
      </c>
      <c r="DC64" s="6">
        <v>67.33</v>
      </c>
      <c r="DD64" s="6">
        <v>82.62833333333333</v>
      </c>
      <c r="DE64" s="6">
        <v>48.91</v>
      </c>
      <c r="DF64" s="6">
        <v>27.233333333333331</v>
      </c>
      <c r="DG64" s="6">
        <v>39.216666666666669</v>
      </c>
      <c r="DH64" s="6">
        <v>31.19</v>
      </c>
      <c r="DI64" s="6">
        <v>44.17</v>
      </c>
      <c r="DJ64" s="6">
        <v>2.4433333333333334</v>
      </c>
      <c r="DK64" s="6">
        <v>1.5</v>
      </c>
      <c r="DL64" s="6">
        <v>1.3533333333333333</v>
      </c>
      <c r="DM64" s="6">
        <v>1.68</v>
      </c>
      <c r="DN64" s="6">
        <v>100</v>
      </c>
      <c r="DO64" s="6">
        <v>100</v>
      </c>
      <c r="DP64" s="6">
        <v>100</v>
      </c>
      <c r="DQ64" s="6">
        <v>100</v>
      </c>
      <c r="DR64" s="6">
        <v>91.141666666666666</v>
      </c>
      <c r="DS64" s="6">
        <v>100</v>
      </c>
      <c r="DT64" s="6">
        <v>100</v>
      </c>
      <c r="DU64" s="6">
        <v>92.151666666666671</v>
      </c>
    </row>
    <row r="65" spans="1:125" x14ac:dyDescent="0.2">
      <c r="A65" s="2">
        <v>52.342194444444445</v>
      </c>
      <c r="B65" s="6">
        <v>2.3183333333333334</v>
      </c>
      <c r="C65" s="6">
        <v>2.31</v>
      </c>
      <c r="D65" s="6">
        <v>1.97</v>
      </c>
      <c r="E65" s="6">
        <v>1.7733333333333334</v>
      </c>
      <c r="F65" s="6">
        <v>100</v>
      </c>
      <c r="G65" s="6">
        <v>12.914999999999999</v>
      </c>
      <c r="H65" s="6">
        <v>100</v>
      </c>
      <c r="I65" s="6">
        <v>49.61</v>
      </c>
      <c r="J65" s="6">
        <v>2.0466666666666669</v>
      </c>
      <c r="K65" s="6">
        <v>2.1316666666666668</v>
      </c>
      <c r="L65" s="6">
        <v>2.085</v>
      </c>
      <c r="M65" s="6">
        <v>2.0549999999999997</v>
      </c>
      <c r="N65" s="6">
        <v>1.355</v>
      </c>
      <c r="O65" s="6">
        <v>2.0950000000000002</v>
      </c>
      <c r="P65" s="6">
        <v>1.2766666666666668</v>
      </c>
      <c r="Q65" s="6">
        <v>1.3633333333333335</v>
      </c>
      <c r="R65" s="6">
        <v>1.2766666666666668</v>
      </c>
      <c r="S65" s="6">
        <v>1.5616666666666665</v>
      </c>
      <c r="T65" s="6">
        <v>1.26</v>
      </c>
      <c r="U65" s="6">
        <v>1.3483333333333334</v>
      </c>
      <c r="V65" s="6">
        <v>1.4066666666666667</v>
      </c>
      <c r="W65" s="6">
        <v>1.5783333333333334</v>
      </c>
      <c r="X65" s="6">
        <v>1.2766666666666668</v>
      </c>
      <c r="Y65" s="6">
        <v>1.2616666666666667</v>
      </c>
      <c r="Z65" s="6">
        <v>100</v>
      </c>
      <c r="AA65" s="6">
        <v>100</v>
      </c>
      <c r="AB65" s="6">
        <v>100</v>
      </c>
      <c r="AC65" s="6">
        <v>100</v>
      </c>
      <c r="AD65" s="6">
        <v>3.1716666666666664</v>
      </c>
      <c r="AE65" s="6">
        <v>0.60833333333333328</v>
      </c>
      <c r="AF65" s="6">
        <v>3.0866666666666669</v>
      </c>
      <c r="AG65" s="6">
        <v>1.47</v>
      </c>
      <c r="AH65" s="6">
        <v>2.33</v>
      </c>
      <c r="AI65" s="6">
        <v>1.5183333333333333</v>
      </c>
      <c r="AJ65" s="6">
        <v>1.3299999999999998</v>
      </c>
      <c r="AK65" s="6">
        <v>1.4183333333333332</v>
      </c>
      <c r="AL65" s="6">
        <v>1.48</v>
      </c>
      <c r="AM65" s="6">
        <v>1.3783333333333334</v>
      </c>
      <c r="AN65" s="6">
        <v>1.27</v>
      </c>
      <c r="AO65" s="6">
        <v>1.105</v>
      </c>
      <c r="AP65" s="6">
        <v>84.14</v>
      </c>
      <c r="AQ65" s="6">
        <v>40.141666666666666</v>
      </c>
      <c r="AR65" s="6">
        <v>100</v>
      </c>
      <c r="AS65" s="6">
        <v>16.078333333333333</v>
      </c>
      <c r="AT65" s="6">
        <v>1.2583333333333333</v>
      </c>
      <c r="AU65" s="6">
        <v>1.3050000000000002</v>
      </c>
      <c r="AV65" s="6">
        <v>1.325</v>
      </c>
      <c r="AW65" s="6">
        <v>1.325</v>
      </c>
      <c r="AX65" s="6">
        <v>1.4816666666666667</v>
      </c>
      <c r="AY65" s="6">
        <v>1.37</v>
      </c>
      <c r="AZ65" s="6">
        <v>1.7666666666666668</v>
      </c>
      <c r="BA65" s="6">
        <v>1.3166666666666667</v>
      </c>
      <c r="BB65" s="6">
        <v>78.283333333333331</v>
      </c>
      <c r="BC65" s="6">
        <v>43.176666666666669</v>
      </c>
      <c r="BD65" s="6">
        <v>57.025000000000006</v>
      </c>
      <c r="BE65" s="6">
        <v>81.166666666666671</v>
      </c>
      <c r="BF65" s="6">
        <v>1.5150000000000001</v>
      </c>
      <c r="BG65" s="6">
        <v>1.9083333333333334</v>
      </c>
      <c r="BH65" s="6">
        <v>1.5183333333333333</v>
      </c>
      <c r="BI65" s="6">
        <v>1.5083333333333333</v>
      </c>
      <c r="BJ65" s="6">
        <v>30.328333333333333</v>
      </c>
      <c r="BK65" s="6">
        <v>36.961666666666666</v>
      </c>
      <c r="BL65" s="6">
        <v>30.353333333333332</v>
      </c>
      <c r="BM65" s="6">
        <v>13.701666666666668</v>
      </c>
      <c r="BN65" s="6">
        <v>36.366666666666667</v>
      </c>
      <c r="BO65" s="6">
        <v>36.376666666666665</v>
      </c>
      <c r="BP65" s="6">
        <v>27.996666666666663</v>
      </c>
      <c r="BQ65" s="6">
        <v>13.198333333333334</v>
      </c>
      <c r="BR65" s="6">
        <v>10.93</v>
      </c>
      <c r="BS65" s="6">
        <v>14.528333333333332</v>
      </c>
      <c r="BT65" s="6">
        <v>46.573333333333331</v>
      </c>
      <c r="BU65" s="6">
        <v>19.8</v>
      </c>
      <c r="BV65" s="6">
        <v>19.25</v>
      </c>
      <c r="BW65" s="6">
        <v>5.3366666666666669</v>
      </c>
      <c r="BX65" s="6">
        <v>19.991666666666667</v>
      </c>
      <c r="BY65" s="6">
        <v>20</v>
      </c>
      <c r="BZ65" s="6">
        <v>100</v>
      </c>
      <c r="CA65" s="6">
        <v>47.338333333333331</v>
      </c>
      <c r="CB65" s="6">
        <v>100</v>
      </c>
      <c r="CC65" s="6">
        <v>72.25</v>
      </c>
      <c r="CD65" s="6">
        <v>100</v>
      </c>
      <c r="CE65" s="6">
        <v>11.563333333333334</v>
      </c>
      <c r="CF65" s="6">
        <v>100</v>
      </c>
      <c r="CG65" s="6">
        <v>12.313333333333333</v>
      </c>
      <c r="CH65" s="6">
        <v>1.31</v>
      </c>
      <c r="CI65" s="6">
        <v>1.29</v>
      </c>
      <c r="CJ65" s="6">
        <v>1.47</v>
      </c>
      <c r="CK65" s="6">
        <v>1.6133333333333333</v>
      </c>
      <c r="CL65" s="6">
        <v>1.2566666666666666</v>
      </c>
      <c r="CM65" s="6">
        <v>22.388333333333332</v>
      </c>
      <c r="CN65" s="6">
        <v>1.2583333333333333</v>
      </c>
      <c r="CO65" s="6">
        <v>1.2149999999999999</v>
      </c>
      <c r="CP65" s="6">
        <v>75.018333333333331</v>
      </c>
      <c r="CQ65" s="6">
        <v>93.671666666666667</v>
      </c>
      <c r="CR65" s="6">
        <v>80.910000000000011</v>
      </c>
      <c r="CS65" s="6">
        <v>48.326666666666668</v>
      </c>
      <c r="CT65" s="6">
        <v>53.61</v>
      </c>
      <c r="CU65" s="6">
        <v>59.983333333333334</v>
      </c>
      <c r="CV65" s="6">
        <v>74.796666666666667</v>
      </c>
      <c r="CW65" s="6">
        <v>63.405000000000001</v>
      </c>
      <c r="CX65" s="6">
        <v>12.168333333333333</v>
      </c>
      <c r="CY65" s="6">
        <v>11.404999999999999</v>
      </c>
      <c r="CZ65" s="6">
        <v>10.33</v>
      </c>
      <c r="DA65" s="6">
        <v>11.27</v>
      </c>
      <c r="DB65" s="6">
        <v>45.966666666666669</v>
      </c>
      <c r="DC65" s="6">
        <v>70.63666666666667</v>
      </c>
      <c r="DD65" s="6">
        <v>82.688333333333333</v>
      </c>
      <c r="DE65" s="6">
        <v>46.553333333333335</v>
      </c>
      <c r="DF65" s="6">
        <v>27.155000000000001</v>
      </c>
      <c r="DG65" s="6">
        <v>33.161666666666669</v>
      </c>
      <c r="DH65" s="6">
        <v>30.921666666666663</v>
      </c>
      <c r="DI65" s="6">
        <v>45.708333333333336</v>
      </c>
      <c r="DJ65" s="6">
        <v>2.6783333333333332</v>
      </c>
      <c r="DK65" s="6">
        <v>1.6616666666666664</v>
      </c>
      <c r="DL65" s="6">
        <v>1.41</v>
      </c>
      <c r="DM65" s="6">
        <v>1.7033333333333334</v>
      </c>
      <c r="DN65" s="6">
        <v>100</v>
      </c>
      <c r="DO65" s="6">
        <v>100</v>
      </c>
      <c r="DP65" s="6">
        <v>100</v>
      </c>
      <c r="DQ65" s="6">
        <v>100</v>
      </c>
      <c r="DR65" s="6">
        <v>89.718333333333334</v>
      </c>
      <c r="DS65" s="6">
        <v>100</v>
      </c>
      <c r="DT65" s="6">
        <v>100</v>
      </c>
      <c r="DU65" s="6">
        <v>90.581666666666678</v>
      </c>
    </row>
    <row r="66" spans="1:125" x14ac:dyDescent="0.2">
      <c r="A66" s="2">
        <v>53.186444444444447</v>
      </c>
      <c r="B66" s="6">
        <v>2.4550000000000001</v>
      </c>
      <c r="C66" s="6">
        <v>2.8066666666666666</v>
      </c>
      <c r="D66" s="6">
        <v>2.6316666666666664</v>
      </c>
      <c r="E66" s="6">
        <v>1.77</v>
      </c>
      <c r="F66" s="6">
        <v>100</v>
      </c>
      <c r="G66" s="6">
        <v>14.84</v>
      </c>
      <c r="H66" s="6">
        <v>100</v>
      </c>
      <c r="I66" s="6">
        <v>26.195</v>
      </c>
      <c r="J66" s="6">
        <v>1.9533333333333334</v>
      </c>
      <c r="K66" s="6">
        <v>1.7366666666666666</v>
      </c>
      <c r="L66" s="6">
        <v>1.8383333333333334</v>
      </c>
      <c r="M66" s="6">
        <v>2.4883333333333333</v>
      </c>
      <c r="N66" s="6">
        <v>1.3383333333333334</v>
      </c>
      <c r="O66" s="6">
        <v>2.2583333333333333</v>
      </c>
      <c r="P66" s="6">
        <v>1.1499999999999999</v>
      </c>
      <c r="Q66" s="6">
        <v>1.4133333333333333</v>
      </c>
      <c r="R66" s="6">
        <v>1.4483333333333335</v>
      </c>
      <c r="S66" s="6">
        <v>1.415</v>
      </c>
      <c r="T66" s="6">
        <v>1.3716666666666666</v>
      </c>
      <c r="U66" s="6">
        <v>1.115</v>
      </c>
      <c r="V66" s="6">
        <v>2.168333333333333</v>
      </c>
      <c r="W66" s="6">
        <v>1.1783333333333332</v>
      </c>
      <c r="X66" s="6">
        <v>1.2766666666666668</v>
      </c>
      <c r="Y66" s="6">
        <v>2.2416666666666667</v>
      </c>
      <c r="Z66" s="6">
        <v>100</v>
      </c>
      <c r="AA66" s="6">
        <v>100</v>
      </c>
      <c r="AB66" s="6">
        <v>100</v>
      </c>
      <c r="AC66" s="6">
        <v>100</v>
      </c>
      <c r="AD66" s="6">
        <v>3.4666666666666663</v>
      </c>
      <c r="AE66" s="6">
        <v>0.93333333333333346</v>
      </c>
      <c r="AF66" s="6">
        <v>3.91</v>
      </c>
      <c r="AG66" s="6">
        <v>1.97</v>
      </c>
      <c r="AH66" s="6">
        <v>1.3483333333333334</v>
      </c>
      <c r="AI66" s="6">
        <v>1.5783333333333334</v>
      </c>
      <c r="AJ66" s="6">
        <v>1.2333333333333334</v>
      </c>
      <c r="AK66" s="6">
        <v>1.2766666666666668</v>
      </c>
      <c r="AL66" s="6">
        <v>1.2966666666666666</v>
      </c>
      <c r="AM66" s="6">
        <v>1.5966666666666667</v>
      </c>
      <c r="AN66" s="6">
        <v>1.2516666666666667</v>
      </c>
      <c r="AO66" s="6">
        <v>1.1333333333333333</v>
      </c>
      <c r="AP66" s="6">
        <v>100</v>
      </c>
      <c r="AQ66" s="6">
        <v>50.26166666666667</v>
      </c>
      <c r="AR66" s="6">
        <v>100</v>
      </c>
      <c r="AS66" s="6">
        <v>31.105</v>
      </c>
      <c r="AT66" s="6">
        <v>1.3083333333333333</v>
      </c>
      <c r="AU66" s="6">
        <v>1.31</v>
      </c>
      <c r="AV66" s="6">
        <v>1.365</v>
      </c>
      <c r="AW66" s="6">
        <v>1.6016666666666666</v>
      </c>
      <c r="AX66" s="6">
        <v>1.7116666666666664</v>
      </c>
      <c r="AY66" s="6">
        <v>1.37</v>
      </c>
      <c r="AZ66" s="6">
        <v>1.51</v>
      </c>
      <c r="BA66" s="6">
        <v>1.3383333333333334</v>
      </c>
      <c r="BB66" s="6">
        <v>81.99166666666666</v>
      </c>
      <c r="BC66" s="6">
        <v>44.488333333333337</v>
      </c>
      <c r="BD66" s="6">
        <v>100</v>
      </c>
      <c r="BE66" s="6">
        <v>69.951666666666668</v>
      </c>
      <c r="BF66" s="6">
        <v>1.5783333333333334</v>
      </c>
      <c r="BG66" s="6">
        <v>1.7216666666666669</v>
      </c>
      <c r="BH66" s="6">
        <v>2.1333333333333333</v>
      </c>
      <c r="BI66" s="6">
        <v>1.8433333333333333</v>
      </c>
      <c r="BJ66" s="6">
        <v>35.08</v>
      </c>
      <c r="BK66" s="6">
        <v>38.188333333333333</v>
      </c>
      <c r="BL66" s="6">
        <v>29.668333333333337</v>
      </c>
      <c r="BM66" s="6">
        <v>14.336666666666668</v>
      </c>
      <c r="BN66" s="6">
        <v>37.628333333333337</v>
      </c>
      <c r="BO66" s="6">
        <v>35.425000000000004</v>
      </c>
      <c r="BP66" s="6">
        <v>27</v>
      </c>
      <c r="BQ66" s="6">
        <v>13.266666666666666</v>
      </c>
      <c r="BR66" s="6">
        <v>10.646666666666667</v>
      </c>
      <c r="BS66" s="6">
        <v>16.911666666666665</v>
      </c>
      <c r="BT66" s="6">
        <v>47.801666666666662</v>
      </c>
      <c r="BU66" s="6">
        <v>21.911666666666665</v>
      </c>
      <c r="BV66" s="6">
        <v>20.968333333333334</v>
      </c>
      <c r="BW66" s="6">
        <v>6.7716666666666665</v>
      </c>
      <c r="BX66" s="6">
        <v>20.844999999999999</v>
      </c>
      <c r="BY66" s="6">
        <v>20.849999999999998</v>
      </c>
      <c r="BZ66" s="6">
        <v>100</v>
      </c>
      <c r="CA66" s="6">
        <v>67.195000000000007</v>
      </c>
      <c r="CB66" s="6">
        <v>100</v>
      </c>
      <c r="CC66" s="6">
        <v>100</v>
      </c>
      <c r="CD66" s="6">
        <v>100</v>
      </c>
      <c r="CE66" s="6">
        <v>11.223333333333334</v>
      </c>
      <c r="CF66" s="6">
        <v>100</v>
      </c>
      <c r="CG66" s="6">
        <v>14.658333333333335</v>
      </c>
      <c r="CH66" s="6">
        <v>1.3050000000000002</v>
      </c>
      <c r="CI66" s="6">
        <v>1.2166666666666666</v>
      </c>
      <c r="CJ66" s="6">
        <v>1.3233333333333333</v>
      </c>
      <c r="CK66" s="6">
        <v>2.1</v>
      </c>
      <c r="CL66" s="6">
        <v>1.5333333333333332</v>
      </c>
      <c r="CM66" s="6">
        <v>19.718333333333334</v>
      </c>
      <c r="CN66" s="6">
        <v>2.3383333333333334</v>
      </c>
      <c r="CO66" s="6">
        <v>1.2133333333333334</v>
      </c>
      <c r="CP66" s="6">
        <v>75.251666666666665</v>
      </c>
      <c r="CQ66" s="6">
        <v>96.476666666666659</v>
      </c>
      <c r="CR66" s="6">
        <v>83.766666666666666</v>
      </c>
      <c r="CS66" s="6">
        <v>43.861666666666665</v>
      </c>
      <c r="CT66" s="6">
        <v>49.726666666666667</v>
      </c>
      <c r="CU66" s="6">
        <v>63.351666666666659</v>
      </c>
      <c r="CV66" s="6">
        <v>84.511666666666656</v>
      </c>
      <c r="CW66" s="6">
        <v>63.74166666666666</v>
      </c>
      <c r="CX66" s="6">
        <v>12.225</v>
      </c>
      <c r="CY66" s="6">
        <v>12.145</v>
      </c>
      <c r="CZ66" s="6">
        <v>10.733333333333334</v>
      </c>
      <c r="DA66" s="6">
        <v>9.82</v>
      </c>
      <c r="DB66" s="6">
        <v>63.344999999999999</v>
      </c>
      <c r="DC66" s="6">
        <v>69.75</v>
      </c>
      <c r="DD66" s="6">
        <v>82.683333333333337</v>
      </c>
      <c r="DE66" s="6">
        <v>45.743333333333339</v>
      </c>
      <c r="DF66" s="6">
        <v>28.041666666666664</v>
      </c>
      <c r="DG66" s="6">
        <v>38.851666666666667</v>
      </c>
      <c r="DH66" s="6">
        <v>31.016666666666666</v>
      </c>
      <c r="DI66" s="6">
        <v>47.355000000000004</v>
      </c>
      <c r="DJ66" s="6">
        <v>3.52</v>
      </c>
      <c r="DK66" s="6">
        <v>1.4616666666666667</v>
      </c>
      <c r="DL66" s="6">
        <v>1.9333333333333333</v>
      </c>
      <c r="DM66" s="6">
        <v>1.7416666666666667</v>
      </c>
      <c r="DN66" s="6">
        <v>100</v>
      </c>
      <c r="DO66" s="6">
        <v>100</v>
      </c>
      <c r="DP66" s="6">
        <v>100</v>
      </c>
      <c r="DQ66" s="6">
        <v>100</v>
      </c>
      <c r="DR66" s="6">
        <v>88.018333333333331</v>
      </c>
      <c r="DS66" s="6">
        <v>100</v>
      </c>
      <c r="DT66" s="6">
        <v>100</v>
      </c>
      <c r="DU66" s="6">
        <v>91.28</v>
      </c>
    </row>
    <row r="67" spans="1:125" x14ac:dyDescent="0.2">
      <c r="A67" s="2">
        <v>54.030694444444443</v>
      </c>
      <c r="B67" s="6">
        <v>2.1716666666666664</v>
      </c>
      <c r="C67" s="6">
        <v>2.4233333333333333</v>
      </c>
      <c r="D67" s="6">
        <v>1.4366666666666665</v>
      </c>
      <c r="E67" s="6">
        <v>1.9233333333333336</v>
      </c>
      <c r="F67" s="6">
        <v>100</v>
      </c>
      <c r="G67" s="6">
        <v>9.5566666666666666</v>
      </c>
      <c r="H67" s="6">
        <v>100</v>
      </c>
      <c r="I67" s="6">
        <v>38.816666666666663</v>
      </c>
      <c r="J67" s="6">
        <v>2.165</v>
      </c>
      <c r="K67" s="6">
        <v>2.3083333333333336</v>
      </c>
      <c r="L67" s="6">
        <v>2.0633333333333335</v>
      </c>
      <c r="M67" s="6">
        <v>2.5466666666666664</v>
      </c>
      <c r="N67" s="6">
        <v>1.3149999999999999</v>
      </c>
      <c r="O67" s="6">
        <v>1.595</v>
      </c>
      <c r="P67" s="6">
        <v>1.21</v>
      </c>
      <c r="Q67" s="6">
        <v>1.3516666666666666</v>
      </c>
      <c r="R67" s="6">
        <v>1.4216666666666666</v>
      </c>
      <c r="S67" s="6">
        <v>1.49</v>
      </c>
      <c r="T67" s="6">
        <v>1.3066666666666666</v>
      </c>
      <c r="U67" s="6">
        <v>1.22</v>
      </c>
      <c r="V67" s="6">
        <v>1.4166666666666665</v>
      </c>
      <c r="W67" s="6">
        <v>1.21</v>
      </c>
      <c r="X67" s="6">
        <v>1.4566666666666668</v>
      </c>
      <c r="Y67" s="6">
        <v>1.68</v>
      </c>
      <c r="Z67" s="6">
        <v>100</v>
      </c>
      <c r="AA67" s="6">
        <v>100</v>
      </c>
      <c r="AB67" s="6">
        <v>100</v>
      </c>
      <c r="AC67" s="6">
        <v>100</v>
      </c>
      <c r="AD67" s="6">
        <v>3.8733333333333335</v>
      </c>
      <c r="AE67" s="6">
        <v>1.9650000000000001</v>
      </c>
      <c r="AF67" s="6">
        <v>4.125</v>
      </c>
      <c r="AG67" s="6">
        <v>2.2233333333333336</v>
      </c>
      <c r="AH67" s="6">
        <v>1.5333333333333332</v>
      </c>
      <c r="AI67" s="6">
        <v>1.5183333333333333</v>
      </c>
      <c r="AJ67" s="6">
        <v>1.3283333333333334</v>
      </c>
      <c r="AK67" s="6">
        <v>2.0316666666666667</v>
      </c>
      <c r="AL67" s="6">
        <v>1.55</v>
      </c>
      <c r="AM67" s="6">
        <v>1.3050000000000002</v>
      </c>
      <c r="AN67" s="6">
        <v>1.25</v>
      </c>
      <c r="AO67" s="6">
        <v>1.2</v>
      </c>
      <c r="AP67" s="6">
        <v>100</v>
      </c>
      <c r="AQ67" s="6">
        <v>55.243333333333332</v>
      </c>
      <c r="AR67" s="6">
        <v>100</v>
      </c>
      <c r="AS67" s="6">
        <v>35.811666666666667</v>
      </c>
      <c r="AT67" s="6">
        <v>1.6850000000000001</v>
      </c>
      <c r="AU67" s="6">
        <v>1.28</v>
      </c>
      <c r="AV67" s="6">
        <v>1.28</v>
      </c>
      <c r="AW67" s="6">
        <v>1.46</v>
      </c>
      <c r="AX67" s="6">
        <v>1.3716666666666666</v>
      </c>
      <c r="AY67" s="6">
        <v>1.46</v>
      </c>
      <c r="AZ67" s="6">
        <v>1.415</v>
      </c>
      <c r="BA67" s="6">
        <v>1.6266666666666665</v>
      </c>
      <c r="BB67" s="6">
        <v>86.958333333333343</v>
      </c>
      <c r="BC67" s="6">
        <v>46.741666666666667</v>
      </c>
      <c r="BD67" s="6">
        <v>100</v>
      </c>
      <c r="BE67" s="6">
        <v>68.173333333333332</v>
      </c>
      <c r="BF67" s="6">
        <v>1.8516666666666668</v>
      </c>
      <c r="BG67" s="6">
        <v>1.9849999999999999</v>
      </c>
      <c r="BH67" s="6">
        <v>2.8649999999999998</v>
      </c>
      <c r="BI67" s="6">
        <v>1.5249999999999999</v>
      </c>
      <c r="BJ67" s="6">
        <v>33.601666666666667</v>
      </c>
      <c r="BK67" s="6">
        <v>47.833333333333336</v>
      </c>
      <c r="BL67" s="6">
        <v>30.773333333333337</v>
      </c>
      <c r="BM67" s="6">
        <v>21.461666666666666</v>
      </c>
      <c r="BN67" s="6">
        <v>36.336666666666666</v>
      </c>
      <c r="BO67" s="6">
        <v>35.171666666666667</v>
      </c>
      <c r="BP67" s="6">
        <v>27.028333333333332</v>
      </c>
      <c r="BQ67" s="6">
        <v>12.811666666666666</v>
      </c>
      <c r="BR67" s="6">
        <v>11.540000000000001</v>
      </c>
      <c r="BS67" s="6">
        <v>14.875</v>
      </c>
      <c r="BT67" s="6">
        <v>51.795000000000002</v>
      </c>
      <c r="BU67" s="6">
        <v>22.626666666666669</v>
      </c>
      <c r="BV67" s="6">
        <v>25.208333333333332</v>
      </c>
      <c r="BW67" s="6">
        <v>8.2166666666666668</v>
      </c>
      <c r="BX67" s="6">
        <v>22.853333333333335</v>
      </c>
      <c r="BY67" s="6">
        <v>22.853333333333335</v>
      </c>
      <c r="BZ67" s="6">
        <v>100</v>
      </c>
      <c r="CA67" s="6">
        <v>78.62166666666667</v>
      </c>
      <c r="CB67" s="6">
        <v>100</v>
      </c>
      <c r="CC67" s="6">
        <v>100</v>
      </c>
      <c r="CD67" s="6">
        <v>100</v>
      </c>
      <c r="CE67" s="6">
        <v>14.611666666666668</v>
      </c>
      <c r="CF67" s="6">
        <v>100</v>
      </c>
      <c r="CG67" s="6">
        <v>17.835000000000001</v>
      </c>
      <c r="CH67" s="6">
        <v>1.6566666666666667</v>
      </c>
      <c r="CI67" s="6">
        <v>1.32</v>
      </c>
      <c r="CJ67" s="6">
        <v>1.355</v>
      </c>
      <c r="CK67" s="6">
        <v>2.8933333333333331</v>
      </c>
      <c r="CL67" s="6">
        <v>1.3116666666666668</v>
      </c>
      <c r="CM67" s="6">
        <v>18.655000000000001</v>
      </c>
      <c r="CN67" s="6">
        <v>2.0033333333333334</v>
      </c>
      <c r="CO67" s="6">
        <v>1.3566666666666667</v>
      </c>
      <c r="CP67" s="6">
        <v>77.086666666666673</v>
      </c>
      <c r="CQ67" s="6">
        <v>98.573333333333338</v>
      </c>
      <c r="CR67" s="6">
        <v>83.435000000000002</v>
      </c>
      <c r="CS67" s="6">
        <v>52.783333333333339</v>
      </c>
      <c r="CT67" s="6">
        <v>49.148333333333333</v>
      </c>
      <c r="CU67" s="6">
        <v>59.573333333333331</v>
      </c>
      <c r="CV67" s="6">
        <v>85.043333333333337</v>
      </c>
      <c r="CW67" s="6">
        <v>64.155000000000001</v>
      </c>
      <c r="CX67" s="6">
        <v>12.65</v>
      </c>
      <c r="CY67" s="6">
        <v>13.156666666666666</v>
      </c>
      <c r="CZ67" s="6">
        <v>14.035</v>
      </c>
      <c r="DA67" s="6">
        <v>10.496666666666666</v>
      </c>
      <c r="DB67" s="6">
        <v>47.003333333333337</v>
      </c>
      <c r="DC67" s="6">
        <v>67.126666666666665</v>
      </c>
      <c r="DD67" s="6">
        <v>81.86</v>
      </c>
      <c r="DE67" s="6">
        <v>51.259999999999991</v>
      </c>
      <c r="DF67" s="6">
        <v>28.42</v>
      </c>
      <c r="DG67" s="6">
        <v>33.278333333333329</v>
      </c>
      <c r="DH67" s="6">
        <v>30.388333333333335</v>
      </c>
      <c r="DI67" s="6">
        <v>44.276666666666664</v>
      </c>
      <c r="DJ67" s="6">
        <v>4.915</v>
      </c>
      <c r="DK67" s="6">
        <v>1.6150000000000002</v>
      </c>
      <c r="DL67" s="6">
        <v>1.3716666666666666</v>
      </c>
      <c r="DM67" s="6">
        <v>1.7500000000000002</v>
      </c>
      <c r="DN67" s="6">
        <v>100</v>
      </c>
      <c r="DO67" s="6">
        <v>100</v>
      </c>
      <c r="DP67" s="6">
        <v>100</v>
      </c>
      <c r="DQ67" s="6">
        <v>100</v>
      </c>
      <c r="DR67" s="6">
        <v>87.578333333333333</v>
      </c>
      <c r="DS67" s="6">
        <v>100</v>
      </c>
      <c r="DT67" s="6">
        <v>100</v>
      </c>
      <c r="DU67" s="6">
        <v>89.61</v>
      </c>
    </row>
    <row r="68" spans="1:125" x14ac:dyDescent="0.2">
      <c r="A68" s="2">
        <v>54.874916666666671</v>
      </c>
      <c r="B68" s="6">
        <v>2.3149999999999999</v>
      </c>
      <c r="C68" s="6">
        <v>3.05</v>
      </c>
      <c r="D68" s="6">
        <v>2.3883333333333332</v>
      </c>
      <c r="E68" s="6">
        <v>1.6966666666666668</v>
      </c>
      <c r="F68" s="6">
        <v>100</v>
      </c>
      <c r="G68" s="6">
        <v>9.3683333333333323</v>
      </c>
      <c r="H68" s="6">
        <v>100</v>
      </c>
      <c r="I68" s="6">
        <v>40.760000000000005</v>
      </c>
      <c r="J68" s="6">
        <v>1.8416666666666668</v>
      </c>
      <c r="K68" s="6">
        <v>2.3966666666666669</v>
      </c>
      <c r="L68" s="6">
        <v>1.9349999999999998</v>
      </c>
      <c r="M68" s="6">
        <v>2.4083333333333337</v>
      </c>
      <c r="N68" s="6">
        <v>2.0066666666666668</v>
      </c>
      <c r="O68" s="6">
        <v>2.1149999999999998</v>
      </c>
      <c r="P68" s="6">
        <v>1.6366666666666667</v>
      </c>
      <c r="Q68" s="6">
        <v>1.2483333333333335</v>
      </c>
      <c r="R68" s="6">
        <v>1.4683333333333333</v>
      </c>
      <c r="S68" s="6">
        <v>2.1350000000000002</v>
      </c>
      <c r="T68" s="6">
        <v>1.3</v>
      </c>
      <c r="U68" s="6">
        <v>1.0999999999999999</v>
      </c>
      <c r="V68" s="6">
        <v>2.1833333333333331</v>
      </c>
      <c r="W68" s="6">
        <v>1.4466666666666665</v>
      </c>
      <c r="X68" s="6">
        <v>1.2716666666666665</v>
      </c>
      <c r="Y68" s="6">
        <v>2.1999999999999997</v>
      </c>
      <c r="Z68" s="6">
        <v>100</v>
      </c>
      <c r="AA68" s="6">
        <v>100</v>
      </c>
      <c r="AB68" s="6">
        <v>100</v>
      </c>
      <c r="AC68" s="6">
        <v>100</v>
      </c>
      <c r="AD68" s="6">
        <v>4.8833333333333329</v>
      </c>
      <c r="AE68" s="6">
        <v>1.83</v>
      </c>
      <c r="AF68" s="6">
        <v>4.24</v>
      </c>
      <c r="AG68" s="6">
        <v>2.7216666666666667</v>
      </c>
      <c r="AH68" s="6">
        <v>1.3683333333333334</v>
      </c>
      <c r="AI68" s="6">
        <v>1.4916666666666667</v>
      </c>
      <c r="AJ68" s="6">
        <v>1.29</v>
      </c>
      <c r="AK68" s="6">
        <v>1.3416666666666668</v>
      </c>
      <c r="AL68" s="6">
        <v>1.8316666666666666</v>
      </c>
      <c r="AM68" s="6">
        <v>1.6116666666666668</v>
      </c>
      <c r="AN68" s="6">
        <v>1.2283333333333333</v>
      </c>
      <c r="AO68" s="6">
        <v>1.125</v>
      </c>
      <c r="AP68" s="6">
        <v>100</v>
      </c>
      <c r="AQ68" s="6">
        <v>77.581666666666678</v>
      </c>
      <c r="AR68" s="6">
        <v>100</v>
      </c>
      <c r="AS68" s="6">
        <v>54.893333333333338</v>
      </c>
      <c r="AT68" s="6">
        <v>1.5466666666666666</v>
      </c>
      <c r="AU68" s="6">
        <v>1.2683333333333333</v>
      </c>
      <c r="AV68" s="6">
        <v>1.2833333333333334</v>
      </c>
      <c r="AW68" s="6">
        <v>1.1816666666666666</v>
      </c>
      <c r="AX68" s="6">
        <v>1.3216666666666665</v>
      </c>
      <c r="AY68" s="6">
        <v>1.8633333333333331</v>
      </c>
      <c r="AZ68" s="6">
        <v>1.5866666666666669</v>
      </c>
      <c r="BA68" s="6">
        <v>1.3116666666666668</v>
      </c>
      <c r="BB68" s="6">
        <v>76.411666666666662</v>
      </c>
      <c r="BC68" s="6">
        <v>46.476666666666667</v>
      </c>
      <c r="BD68" s="6">
        <v>58.423333333333339</v>
      </c>
      <c r="BE68" s="6">
        <v>60.963333333333338</v>
      </c>
      <c r="BF68" s="6">
        <v>1.5533333333333332</v>
      </c>
      <c r="BG68" s="6">
        <v>1.6566666666666667</v>
      </c>
      <c r="BH68" s="6">
        <v>1.7033333333333334</v>
      </c>
      <c r="BI68" s="6">
        <v>2.11</v>
      </c>
      <c r="BJ68" s="6">
        <v>34.085000000000001</v>
      </c>
      <c r="BK68" s="6">
        <v>36.406666666666666</v>
      </c>
      <c r="BL68" s="6">
        <v>30.753333333333334</v>
      </c>
      <c r="BM68" s="6">
        <v>20.856666666666669</v>
      </c>
      <c r="BN68" s="6">
        <v>36.343333333333334</v>
      </c>
      <c r="BO68" s="6">
        <v>35.981666666666669</v>
      </c>
      <c r="BP68" s="6">
        <v>27.108333333333334</v>
      </c>
      <c r="BQ68" s="6">
        <v>12.836666666666666</v>
      </c>
      <c r="BR68" s="6">
        <v>10.818333333333333</v>
      </c>
      <c r="BS68" s="6">
        <v>19.866666666666667</v>
      </c>
      <c r="BT68" s="6">
        <v>49.055</v>
      </c>
      <c r="BU68" s="6">
        <v>22.086666666666666</v>
      </c>
      <c r="BV68" s="6">
        <v>25.963333333333331</v>
      </c>
      <c r="BW68" s="6">
        <v>10.02</v>
      </c>
      <c r="BX68" s="6">
        <v>21.931666666666665</v>
      </c>
      <c r="BY68" s="6">
        <v>21.94</v>
      </c>
      <c r="BZ68" s="6">
        <v>100</v>
      </c>
      <c r="CA68" s="6">
        <v>77.064999999999998</v>
      </c>
      <c r="CB68" s="6">
        <v>100</v>
      </c>
      <c r="CC68" s="6">
        <v>100</v>
      </c>
      <c r="CD68" s="6">
        <v>100</v>
      </c>
      <c r="CE68" s="6">
        <v>19.53</v>
      </c>
      <c r="CF68" s="6">
        <v>100</v>
      </c>
      <c r="CG68" s="6">
        <v>32.868333333333332</v>
      </c>
      <c r="CH68" s="6">
        <v>1.3116666666666668</v>
      </c>
      <c r="CI68" s="6">
        <v>1.355</v>
      </c>
      <c r="CJ68" s="6">
        <v>1.3866666666666667</v>
      </c>
      <c r="CK68" s="6">
        <v>1.4966666666666666</v>
      </c>
      <c r="CL68" s="6">
        <v>2.0483333333333333</v>
      </c>
      <c r="CM68" s="6">
        <v>17.341666666666665</v>
      </c>
      <c r="CN68" s="6">
        <v>1.35</v>
      </c>
      <c r="CO68" s="6">
        <v>1.1866666666666665</v>
      </c>
      <c r="CP68" s="6">
        <v>76.426666666666662</v>
      </c>
      <c r="CQ68" s="6">
        <v>97.064999999999998</v>
      </c>
      <c r="CR68" s="6">
        <v>80.758333333333326</v>
      </c>
      <c r="CS68" s="6">
        <v>45.701666666666668</v>
      </c>
      <c r="CT68" s="6">
        <v>52.458333333333329</v>
      </c>
      <c r="CU68" s="6">
        <v>62.853333333333339</v>
      </c>
      <c r="CV68" s="6">
        <v>85.72999999999999</v>
      </c>
      <c r="CW68" s="6">
        <v>64.293333333333337</v>
      </c>
      <c r="CX68" s="6">
        <v>13.385</v>
      </c>
      <c r="CY68" s="6">
        <v>14.213333333333333</v>
      </c>
      <c r="CZ68" s="6">
        <v>11.176666666666666</v>
      </c>
      <c r="DA68" s="6">
        <v>10.668333333333333</v>
      </c>
      <c r="DB68" s="6">
        <v>51.01</v>
      </c>
      <c r="DC68" s="6">
        <v>66.631666666666661</v>
      </c>
      <c r="DD68" s="6">
        <v>83.8</v>
      </c>
      <c r="DE68" s="6">
        <v>49.183333333333337</v>
      </c>
      <c r="DF68" s="6">
        <v>27.513333333333335</v>
      </c>
      <c r="DG68" s="6">
        <v>43.991666666666667</v>
      </c>
      <c r="DH68" s="6">
        <v>28.7</v>
      </c>
      <c r="DI68" s="6">
        <v>47.589999999999996</v>
      </c>
      <c r="DJ68" s="6">
        <v>14.194999999999999</v>
      </c>
      <c r="DK68" s="6">
        <v>1.8716666666666666</v>
      </c>
      <c r="DL68" s="6">
        <v>1.6583333333333332</v>
      </c>
      <c r="DM68" s="6">
        <v>2.0133333333333332</v>
      </c>
      <c r="DN68" s="6">
        <v>100</v>
      </c>
      <c r="DO68" s="6">
        <v>100</v>
      </c>
      <c r="DP68" s="6">
        <v>100</v>
      </c>
      <c r="DQ68" s="6">
        <v>100</v>
      </c>
      <c r="DR68" s="6">
        <v>87.186666666666667</v>
      </c>
      <c r="DS68" s="6">
        <v>100</v>
      </c>
      <c r="DT68" s="6">
        <v>103.78</v>
      </c>
      <c r="DU68" s="6">
        <v>94.211666666666673</v>
      </c>
    </row>
    <row r="69" spans="1:125" x14ac:dyDescent="0.2">
      <c r="A69" s="2">
        <v>55.719138888888885</v>
      </c>
      <c r="B69" s="6">
        <v>2.5033333333333334</v>
      </c>
      <c r="C69" s="6">
        <v>3.415</v>
      </c>
      <c r="D69" s="6">
        <v>1.91</v>
      </c>
      <c r="E69" s="6">
        <v>2.2533333333333334</v>
      </c>
      <c r="F69" s="6">
        <v>100</v>
      </c>
      <c r="G69" s="6">
        <v>9.4766666666666666</v>
      </c>
      <c r="H69" s="6">
        <v>100</v>
      </c>
      <c r="I69" s="6">
        <v>42.531666666666666</v>
      </c>
      <c r="J69" s="6">
        <v>1.7999999999999998</v>
      </c>
      <c r="K69" s="6">
        <v>1.4416666666666667</v>
      </c>
      <c r="L69" s="6">
        <v>1.5466666666666666</v>
      </c>
      <c r="M69" s="6">
        <v>2.2450000000000001</v>
      </c>
      <c r="N69" s="6">
        <v>1.3066666666666666</v>
      </c>
      <c r="O69" s="6">
        <v>1.5216666666666667</v>
      </c>
      <c r="P69" s="6">
        <v>1.3783333333333334</v>
      </c>
      <c r="Q69" s="6">
        <v>1.2983333333333333</v>
      </c>
      <c r="R69" s="6">
        <v>1.29</v>
      </c>
      <c r="S69" s="6">
        <v>1.2766666666666668</v>
      </c>
      <c r="T69" s="6">
        <v>1.3016666666666665</v>
      </c>
      <c r="U69" s="6">
        <v>1.2566666666666666</v>
      </c>
      <c r="V69" s="6">
        <v>1.4183333333333332</v>
      </c>
      <c r="W69" s="6">
        <v>1.7399999999999998</v>
      </c>
      <c r="X69" s="6">
        <v>1.375</v>
      </c>
      <c r="Y69" s="6">
        <v>2.1866666666666665</v>
      </c>
      <c r="Z69" s="6">
        <v>100</v>
      </c>
      <c r="AA69" s="6">
        <v>100</v>
      </c>
      <c r="AB69" s="6">
        <v>100</v>
      </c>
      <c r="AC69" s="6">
        <v>100</v>
      </c>
      <c r="AD69" s="6">
        <v>5.833333333333333</v>
      </c>
      <c r="AE69" s="6">
        <v>1.9433333333333334</v>
      </c>
      <c r="AF69" s="6">
        <v>5.2050000000000001</v>
      </c>
      <c r="AG69" s="6">
        <v>2.4833333333333334</v>
      </c>
      <c r="AH69" s="6">
        <v>1.67</v>
      </c>
      <c r="AI69" s="6">
        <v>1.5183333333333333</v>
      </c>
      <c r="AJ69" s="6">
        <v>1.5183333333333333</v>
      </c>
      <c r="AK69" s="6">
        <v>1.2716666666666665</v>
      </c>
      <c r="AL69" s="6">
        <v>1.3299999999999998</v>
      </c>
      <c r="AM69" s="6">
        <v>1.9683333333333335</v>
      </c>
      <c r="AN69" s="6">
        <v>1.2733333333333332</v>
      </c>
      <c r="AO69" s="6">
        <v>1.1666666666666667</v>
      </c>
      <c r="AP69" s="6">
        <v>100</v>
      </c>
      <c r="AQ69" s="6">
        <v>77.278333333333336</v>
      </c>
      <c r="AR69" s="6">
        <v>100</v>
      </c>
      <c r="AS69" s="6">
        <v>68.243333333333339</v>
      </c>
      <c r="AT69" s="6">
        <v>1.6266666666666665</v>
      </c>
      <c r="AU69" s="6">
        <v>1.2983333333333333</v>
      </c>
      <c r="AV69" s="6">
        <v>1.2850000000000001</v>
      </c>
      <c r="AW69" s="6">
        <v>1.2550000000000001</v>
      </c>
      <c r="AX69" s="6">
        <v>1.6400000000000001</v>
      </c>
      <c r="AY69" s="6">
        <v>1.3216666666666665</v>
      </c>
      <c r="AZ69" s="6">
        <v>2.0066666666666668</v>
      </c>
      <c r="BA69" s="6">
        <v>1.3516666666666666</v>
      </c>
      <c r="BB69" s="6">
        <v>77.466666666666669</v>
      </c>
      <c r="BC69" s="6">
        <v>43.774999999999999</v>
      </c>
      <c r="BD69" s="6">
        <v>64.291666666666671</v>
      </c>
      <c r="BE69" s="6">
        <v>100</v>
      </c>
      <c r="BF69" s="6">
        <v>1.4583333333333333</v>
      </c>
      <c r="BG69" s="6">
        <v>1.8366666666666667</v>
      </c>
      <c r="BH69" s="6">
        <v>1.6883333333333335</v>
      </c>
      <c r="BI69" s="6">
        <v>1.8033333333333332</v>
      </c>
      <c r="BJ69" s="6">
        <v>35.051666666666662</v>
      </c>
      <c r="BK69" s="6">
        <v>29.991666666666667</v>
      </c>
      <c r="BL69" s="6">
        <v>30.995000000000001</v>
      </c>
      <c r="BM69" s="6">
        <v>23.474999999999998</v>
      </c>
      <c r="BN69" s="6">
        <v>37.351666666666667</v>
      </c>
      <c r="BO69" s="6">
        <v>38.583333333333329</v>
      </c>
      <c r="BP69" s="6">
        <v>27.24666666666667</v>
      </c>
      <c r="BQ69" s="6">
        <v>12.825000000000001</v>
      </c>
      <c r="BR69" s="6">
        <v>11.906666666666666</v>
      </c>
      <c r="BS69" s="6">
        <v>16.348333333333333</v>
      </c>
      <c r="BT69" s="6">
        <v>48.3</v>
      </c>
      <c r="BU69" s="6">
        <v>24.605</v>
      </c>
      <c r="BV69" s="6">
        <v>27.218333333333334</v>
      </c>
      <c r="BW69" s="6">
        <v>10.886666666666667</v>
      </c>
      <c r="BX69" s="6">
        <v>24.621666666666666</v>
      </c>
      <c r="BY69" s="6">
        <v>24.626666666666665</v>
      </c>
      <c r="BZ69" s="6">
        <v>100</v>
      </c>
      <c r="CA69" s="6">
        <v>91.820000000000007</v>
      </c>
      <c r="CB69" s="6">
        <v>100</v>
      </c>
      <c r="CC69" s="6">
        <v>100</v>
      </c>
      <c r="CD69" s="6">
        <v>100</v>
      </c>
      <c r="CE69" s="6">
        <v>22.795000000000002</v>
      </c>
      <c r="CF69" s="6">
        <v>100</v>
      </c>
      <c r="CG69" s="6">
        <v>44.621666666666663</v>
      </c>
      <c r="CH69" s="6">
        <v>1.3366666666666667</v>
      </c>
      <c r="CI69" s="6">
        <v>1.2383333333333333</v>
      </c>
      <c r="CJ69" s="6">
        <v>1.365</v>
      </c>
      <c r="CK69" s="6">
        <v>2.2933333333333334</v>
      </c>
      <c r="CL69" s="6">
        <v>1.3566666666666667</v>
      </c>
      <c r="CM69" s="6">
        <v>18.306666666666665</v>
      </c>
      <c r="CN69" s="6">
        <v>1.595</v>
      </c>
      <c r="CO69" s="6">
        <v>1.2583333333333333</v>
      </c>
      <c r="CP69" s="6">
        <v>75.481666666666669</v>
      </c>
      <c r="CQ69" s="6">
        <v>96.59</v>
      </c>
      <c r="CR69" s="6">
        <v>83.506666666666661</v>
      </c>
      <c r="CS69" s="6">
        <v>45.198333333333338</v>
      </c>
      <c r="CT69" s="6">
        <v>49.156666666666666</v>
      </c>
      <c r="CU69" s="6">
        <v>61.646666666666675</v>
      </c>
      <c r="CV69" s="6">
        <v>86.634999999999991</v>
      </c>
      <c r="CW69" s="6">
        <v>63.73833333333333</v>
      </c>
      <c r="CX69" s="6">
        <v>13.993333333333332</v>
      </c>
      <c r="CY69" s="6">
        <v>14.92</v>
      </c>
      <c r="CZ69" s="6">
        <v>11.461666666666668</v>
      </c>
      <c r="DA69" s="6">
        <v>11.12</v>
      </c>
      <c r="DB69" s="6">
        <v>48.010000000000005</v>
      </c>
      <c r="DC69" s="6">
        <v>67.875</v>
      </c>
      <c r="DD69" s="6">
        <v>83.443333333333342</v>
      </c>
      <c r="DE69" s="6">
        <v>49.131666666666668</v>
      </c>
      <c r="DF69" s="6">
        <v>27.889999999999997</v>
      </c>
      <c r="DG69" s="6">
        <v>38.053333333333335</v>
      </c>
      <c r="DH69" s="6">
        <v>29.561666666666671</v>
      </c>
      <c r="DI69" s="6">
        <v>43.68</v>
      </c>
      <c r="DJ69" s="6">
        <v>25.736666666666668</v>
      </c>
      <c r="DK69" s="6">
        <v>1.3933333333333333</v>
      </c>
      <c r="DL69" s="6">
        <v>1.4133333333333333</v>
      </c>
      <c r="DM69" s="6">
        <v>1.7883333333333336</v>
      </c>
      <c r="DN69" s="6">
        <v>100</v>
      </c>
      <c r="DO69" s="6">
        <v>100</v>
      </c>
      <c r="DP69" s="6">
        <v>100</v>
      </c>
      <c r="DQ69" s="6">
        <v>100</v>
      </c>
      <c r="DR69" s="6">
        <v>94.741666666666674</v>
      </c>
      <c r="DS69" s="6">
        <v>100</v>
      </c>
      <c r="DT69" s="6">
        <v>100</v>
      </c>
      <c r="DU69" s="6">
        <v>89.35499999999999</v>
      </c>
    </row>
    <row r="70" spans="1:125" x14ac:dyDescent="0.2">
      <c r="A70" s="2">
        <v>56.563361111111114</v>
      </c>
      <c r="B70" s="6">
        <v>1.9266666666666667</v>
      </c>
      <c r="C70" s="6">
        <v>3.0533333333333332</v>
      </c>
      <c r="D70" s="6">
        <v>1.7483333333333333</v>
      </c>
      <c r="E70" s="6">
        <v>1.6133333333333333</v>
      </c>
      <c r="F70" s="6">
        <v>100</v>
      </c>
      <c r="G70" s="6">
        <v>11.051666666666666</v>
      </c>
      <c r="H70" s="6">
        <v>100</v>
      </c>
      <c r="I70" s="6">
        <v>38.513333333333335</v>
      </c>
      <c r="J70" s="6">
        <v>1.9566666666666666</v>
      </c>
      <c r="K70" s="6">
        <v>2.0333333333333332</v>
      </c>
      <c r="L70" s="6">
        <v>2.458333333333333</v>
      </c>
      <c r="M70" s="6">
        <v>2.1433333333333331</v>
      </c>
      <c r="N70" s="6">
        <v>1.3583333333333332</v>
      </c>
      <c r="O70" s="6">
        <v>1.395</v>
      </c>
      <c r="P70" s="6">
        <v>1.1533333333333333</v>
      </c>
      <c r="Q70" s="6">
        <v>1.3316666666666666</v>
      </c>
      <c r="R70" s="6">
        <v>1.2550000000000001</v>
      </c>
      <c r="S70" s="6">
        <v>1.41</v>
      </c>
      <c r="T70" s="6">
        <v>1.3133333333333335</v>
      </c>
      <c r="U70" s="6">
        <v>1.7283333333333335</v>
      </c>
      <c r="V70" s="6">
        <v>1.4633333333333334</v>
      </c>
      <c r="W70" s="6">
        <v>1.3316666666666666</v>
      </c>
      <c r="X70" s="6">
        <v>1.2733333333333332</v>
      </c>
      <c r="Y70" s="6">
        <v>1.7666666666666668</v>
      </c>
      <c r="Z70" s="6">
        <v>100</v>
      </c>
      <c r="AA70" s="6">
        <v>100</v>
      </c>
      <c r="AB70" s="6">
        <v>100</v>
      </c>
      <c r="AC70" s="6">
        <v>100</v>
      </c>
      <c r="AD70" s="6">
        <v>5.2866666666666662</v>
      </c>
      <c r="AE70" s="6">
        <v>2.4383333333333335</v>
      </c>
      <c r="AF70" s="6">
        <v>5.6516666666666664</v>
      </c>
      <c r="AG70" s="6">
        <v>2.8416666666666668</v>
      </c>
      <c r="AH70" s="6">
        <v>2.0433333333333334</v>
      </c>
      <c r="AI70" s="6">
        <v>1.4949999999999999</v>
      </c>
      <c r="AJ70" s="6">
        <v>1.4866666666666668</v>
      </c>
      <c r="AK70" s="6">
        <v>1.3583333333333332</v>
      </c>
      <c r="AL70" s="6">
        <v>1.7333333333333332</v>
      </c>
      <c r="AM70" s="6">
        <v>1.6183333333333334</v>
      </c>
      <c r="AN70" s="6">
        <v>1.2516666666666667</v>
      </c>
      <c r="AO70" s="6">
        <v>1.1183333333333334</v>
      </c>
      <c r="AP70" s="6">
        <v>100</v>
      </c>
      <c r="AQ70" s="6">
        <v>100</v>
      </c>
      <c r="AR70" s="6">
        <v>100</v>
      </c>
      <c r="AS70" s="6">
        <v>100</v>
      </c>
      <c r="AT70" s="6">
        <v>1.3066666666666666</v>
      </c>
      <c r="AU70" s="6">
        <v>1.2983333333333333</v>
      </c>
      <c r="AV70" s="6">
        <v>1.2766666666666668</v>
      </c>
      <c r="AW70" s="6">
        <v>1.3416666666666668</v>
      </c>
      <c r="AX70" s="6">
        <v>1.3016666666666665</v>
      </c>
      <c r="AY70" s="6">
        <v>1.6083333333333334</v>
      </c>
      <c r="AZ70" s="6">
        <v>1.51</v>
      </c>
      <c r="BA70" s="6">
        <v>1.3966666666666667</v>
      </c>
      <c r="BB70" s="6">
        <v>81.489999999999995</v>
      </c>
      <c r="BC70" s="6">
        <v>46.355000000000004</v>
      </c>
      <c r="BD70" s="6">
        <v>67.116666666666674</v>
      </c>
      <c r="BE70" s="6">
        <v>78.228333333333339</v>
      </c>
      <c r="BF70" s="6">
        <v>1.55</v>
      </c>
      <c r="BG70" s="6">
        <v>2.1266666666666665</v>
      </c>
      <c r="BH70" s="6">
        <v>2.3083333333333336</v>
      </c>
      <c r="BI70" s="6">
        <v>1.8499999999999999</v>
      </c>
      <c r="BJ70" s="6">
        <v>31.695</v>
      </c>
      <c r="BK70" s="6">
        <v>41.099999999999994</v>
      </c>
      <c r="BL70" s="6">
        <v>33.293333333333337</v>
      </c>
      <c r="BM70" s="6">
        <v>23.598333333333333</v>
      </c>
      <c r="BN70" s="6">
        <v>36.265000000000001</v>
      </c>
      <c r="BO70" s="6">
        <v>35.085000000000001</v>
      </c>
      <c r="BP70" s="6">
        <v>26.888333333333332</v>
      </c>
      <c r="BQ70" s="6">
        <v>12.605</v>
      </c>
      <c r="BR70" s="6">
        <v>12.703333333333333</v>
      </c>
      <c r="BS70" s="6">
        <v>14.086666666666666</v>
      </c>
      <c r="BT70" s="6">
        <v>43.643333333333331</v>
      </c>
      <c r="BU70" s="6">
        <v>23.715</v>
      </c>
      <c r="BV70" s="6">
        <v>28.625</v>
      </c>
      <c r="BW70" s="6">
        <v>12.13</v>
      </c>
      <c r="BX70" s="6">
        <v>26.18333333333333</v>
      </c>
      <c r="BY70" s="6">
        <v>26.19</v>
      </c>
      <c r="BZ70" s="6">
        <v>100</v>
      </c>
      <c r="CA70" s="6">
        <v>100</v>
      </c>
      <c r="CB70" s="6">
        <v>100</v>
      </c>
      <c r="CC70" s="6">
        <v>100</v>
      </c>
      <c r="CD70" s="6">
        <v>100</v>
      </c>
      <c r="CE70" s="6">
        <v>47.195</v>
      </c>
      <c r="CF70" s="6">
        <v>100</v>
      </c>
      <c r="CG70" s="6">
        <v>66.431666666666672</v>
      </c>
      <c r="CH70" s="6">
        <v>1.35</v>
      </c>
      <c r="CI70" s="6">
        <v>1.2349999999999999</v>
      </c>
      <c r="CJ70" s="6">
        <v>1.3883333333333332</v>
      </c>
      <c r="CK70" s="6">
        <v>2.2216666666666667</v>
      </c>
      <c r="CL70" s="6">
        <v>1.395</v>
      </c>
      <c r="CM70" s="6">
        <v>17.925000000000001</v>
      </c>
      <c r="CN70" s="6">
        <v>1.5183333333333333</v>
      </c>
      <c r="CO70" s="6">
        <v>1.2133333333333334</v>
      </c>
      <c r="CP70" s="6">
        <v>76.24166666666666</v>
      </c>
      <c r="CQ70" s="6">
        <v>96.698333333333323</v>
      </c>
      <c r="CR70" s="6">
        <v>80.141666666666666</v>
      </c>
      <c r="CS70" s="6">
        <v>45.195</v>
      </c>
      <c r="CT70" s="6">
        <v>49.291666666666664</v>
      </c>
      <c r="CU70" s="6">
        <v>60.506666666666661</v>
      </c>
      <c r="CV70" s="6">
        <v>86.648333333333341</v>
      </c>
      <c r="CW70" s="6">
        <v>63.875000000000007</v>
      </c>
      <c r="CX70" s="6">
        <v>15.091666666666667</v>
      </c>
      <c r="CY70" s="6">
        <v>16.333333333333332</v>
      </c>
      <c r="CZ70" s="6">
        <v>12.378333333333332</v>
      </c>
      <c r="DA70" s="6">
        <v>12.633333333333333</v>
      </c>
      <c r="DB70" s="6">
        <v>53.553333333333327</v>
      </c>
      <c r="DC70" s="6">
        <v>67.37833333333333</v>
      </c>
      <c r="DD70" s="6">
        <v>83.448333333333338</v>
      </c>
      <c r="DE70" s="6">
        <v>46.79</v>
      </c>
      <c r="DF70" s="6">
        <v>28.615000000000002</v>
      </c>
      <c r="DG70" s="6">
        <v>31.453333333333333</v>
      </c>
      <c r="DH70" s="6">
        <v>30.496666666666666</v>
      </c>
      <c r="DI70" s="6">
        <v>48.363333333333337</v>
      </c>
      <c r="DJ70" s="6">
        <v>36.07</v>
      </c>
      <c r="DK70" s="6">
        <v>1.6850000000000001</v>
      </c>
      <c r="DL70" s="6">
        <v>1.8633333333333331</v>
      </c>
      <c r="DM70" s="6">
        <v>1.6500000000000001</v>
      </c>
      <c r="DN70" s="6">
        <v>100</v>
      </c>
      <c r="DO70" s="6">
        <v>100</v>
      </c>
      <c r="DP70" s="6">
        <v>100</v>
      </c>
      <c r="DQ70" s="6">
        <v>100</v>
      </c>
      <c r="DR70" s="6">
        <v>90.523333333333341</v>
      </c>
      <c r="DS70" s="6">
        <v>100</v>
      </c>
      <c r="DT70" s="6">
        <v>100</v>
      </c>
      <c r="DU70" s="6">
        <v>89.161666666666662</v>
      </c>
    </row>
    <row r="71" spans="1:125" x14ac:dyDescent="0.2">
      <c r="A71" s="2">
        <v>57.407583333333328</v>
      </c>
      <c r="B71" s="6">
        <v>2.3833333333333333</v>
      </c>
      <c r="C71" s="6">
        <v>2.1950000000000003</v>
      </c>
      <c r="D71" s="6">
        <v>2.2283333333333331</v>
      </c>
      <c r="E71" s="6">
        <v>1.8966666666666667</v>
      </c>
      <c r="F71" s="6">
        <v>100</v>
      </c>
      <c r="G71" s="6">
        <v>10.871666666666666</v>
      </c>
      <c r="H71" s="6">
        <v>100</v>
      </c>
      <c r="I71" s="6">
        <v>41.123333333333335</v>
      </c>
      <c r="J71" s="6">
        <v>1.9733333333333332</v>
      </c>
      <c r="K71" s="6">
        <v>1.7500000000000002</v>
      </c>
      <c r="L71" s="6">
        <v>2.1516666666666668</v>
      </c>
      <c r="M71" s="6">
        <v>2.4516666666666667</v>
      </c>
      <c r="N71" s="6">
        <v>1.82</v>
      </c>
      <c r="O71" s="6">
        <v>1.4749999999999999</v>
      </c>
      <c r="P71" s="6">
        <v>1.1833333333333333</v>
      </c>
      <c r="Q71" s="6">
        <v>1.3133333333333335</v>
      </c>
      <c r="R71" s="6">
        <v>1.2283333333333333</v>
      </c>
      <c r="S71" s="6">
        <v>1.2850000000000001</v>
      </c>
      <c r="T71" s="6">
        <v>1.2949999999999999</v>
      </c>
      <c r="U71" s="6">
        <v>1.0916666666666666</v>
      </c>
      <c r="V71" s="6">
        <v>1.49</v>
      </c>
      <c r="W71" s="6">
        <v>1.6933333333333336</v>
      </c>
      <c r="X71" s="6">
        <v>1.4266666666666667</v>
      </c>
      <c r="Y71" s="6">
        <v>2.0433333333333334</v>
      </c>
      <c r="Z71" s="6">
        <v>100</v>
      </c>
      <c r="AA71" s="6">
        <v>100</v>
      </c>
      <c r="AB71" s="6">
        <v>100</v>
      </c>
      <c r="AC71" s="6">
        <v>100</v>
      </c>
      <c r="AD71" s="6">
        <v>6.8933333333333335</v>
      </c>
      <c r="AE71" s="6">
        <v>2.37</v>
      </c>
      <c r="AF71" s="6">
        <v>5.4933333333333332</v>
      </c>
      <c r="AG71" s="6">
        <v>3.4799999999999995</v>
      </c>
      <c r="AH71" s="6">
        <v>1.5166666666666666</v>
      </c>
      <c r="AI71" s="6">
        <v>1.4966666666666666</v>
      </c>
      <c r="AJ71" s="6">
        <v>1.2233333333333334</v>
      </c>
      <c r="AK71" s="6">
        <v>1.5216666666666667</v>
      </c>
      <c r="AL71" s="6">
        <v>1.3333333333333335</v>
      </c>
      <c r="AM71" s="6">
        <v>1.5966666666666667</v>
      </c>
      <c r="AN71" s="6">
        <v>1.2866666666666666</v>
      </c>
      <c r="AO71" s="6">
        <v>1.125</v>
      </c>
      <c r="AP71" s="6">
        <v>100</v>
      </c>
      <c r="AQ71" s="6">
        <v>85.561666666666667</v>
      </c>
      <c r="AR71" s="6">
        <v>100</v>
      </c>
      <c r="AS71" s="6">
        <v>100</v>
      </c>
      <c r="AT71" s="6">
        <v>1.325</v>
      </c>
      <c r="AU71" s="6">
        <v>1.2433333333333332</v>
      </c>
      <c r="AV71" s="6">
        <v>1.46</v>
      </c>
      <c r="AW71" s="6">
        <v>1.5333333333333332</v>
      </c>
      <c r="AX71" s="6">
        <v>1.4949999999999999</v>
      </c>
      <c r="AY71" s="6">
        <v>1.4449999999999998</v>
      </c>
      <c r="AZ71" s="6">
        <v>1.3383333333333334</v>
      </c>
      <c r="BA71" s="6">
        <v>1.28</v>
      </c>
      <c r="BB71" s="6">
        <v>75.041666666666657</v>
      </c>
      <c r="BC71" s="6">
        <v>52.023333333333333</v>
      </c>
      <c r="BD71" s="6">
        <v>77.010000000000005</v>
      </c>
      <c r="BE71" s="6">
        <v>63.816666666666663</v>
      </c>
      <c r="BF71" s="6">
        <v>1.5583333333333333</v>
      </c>
      <c r="BG71" s="6">
        <v>1.8933333333333333</v>
      </c>
      <c r="BH71" s="6">
        <v>1.8066666666666669</v>
      </c>
      <c r="BI71" s="6">
        <v>1.8066666666666669</v>
      </c>
      <c r="BJ71" s="6">
        <v>30.795000000000002</v>
      </c>
      <c r="BK71" s="6">
        <v>35.365000000000002</v>
      </c>
      <c r="BL71" s="6">
        <v>27.223333333333333</v>
      </c>
      <c r="BM71" s="6">
        <v>25.786666666666669</v>
      </c>
      <c r="BN71" s="6">
        <v>36.414999999999999</v>
      </c>
      <c r="BO71" s="6">
        <v>35.449999999999996</v>
      </c>
      <c r="BP71" s="6">
        <v>27.115000000000002</v>
      </c>
      <c r="BQ71" s="6">
        <v>12.653333333333332</v>
      </c>
      <c r="BR71" s="6">
        <v>14.82</v>
      </c>
      <c r="BS71" s="6">
        <v>15.574999999999999</v>
      </c>
      <c r="BT71" s="6">
        <v>37.906666666666666</v>
      </c>
      <c r="BU71" s="6">
        <v>25.448333333333334</v>
      </c>
      <c r="BV71" s="6">
        <v>29.578333333333333</v>
      </c>
      <c r="BW71" s="6">
        <v>12.798333333333334</v>
      </c>
      <c r="BX71" s="6">
        <v>25.245000000000001</v>
      </c>
      <c r="BY71" s="6">
        <v>25.245000000000001</v>
      </c>
      <c r="BZ71" s="6">
        <v>100</v>
      </c>
      <c r="CA71" s="6">
        <v>100</v>
      </c>
      <c r="CB71" s="6">
        <v>100</v>
      </c>
      <c r="CC71" s="6">
        <v>100</v>
      </c>
      <c r="CD71" s="6">
        <v>100</v>
      </c>
      <c r="CE71" s="6">
        <v>51.958333333333329</v>
      </c>
      <c r="CF71" s="6">
        <v>100</v>
      </c>
      <c r="CG71" s="6">
        <v>100</v>
      </c>
      <c r="CH71" s="6">
        <v>2.0116666666666667</v>
      </c>
      <c r="CI71" s="6">
        <v>1.2550000000000001</v>
      </c>
      <c r="CJ71" s="6">
        <v>1.4233333333333333</v>
      </c>
      <c r="CK71" s="6">
        <v>2.0683333333333334</v>
      </c>
      <c r="CL71" s="6">
        <v>1.5933333333333335</v>
      </c>
      <c r="CM71" s="6">
        <v>16.851666666666667</v>
      </c>
      <c r="CN71" s="6">
        <v>1.35</v>
      </c>
      <c r="CO71" s="6">
        <v>1.2216666666666667</v>
      </c>
      <c r="CP71" s="6">
        <v>76.50333333333333</v>
      </c>
      <c r="CQ71" s="6">
        <v>95.09</v>
      </c>
      <c r="CR71" s="6">
        <v>79.756666666666661</v>
      </c>
      <c r="CS71" s="6">
        <v>45.498333333333335</v>
      </c>
      <c r="CT71" s="6">
        <v>50.363333333333337</v>
      </c>
      <c r="CU71" s="6">
        <v>58.564999999999998</v>
      </c>
      <c r="CV71" s="6">
        <v>90.433333333333337</v>
      </c>
      <c r="CW71" s="6">
        <v>63.928333333333335</v>
      </c>
      <c r="CX71" s="6">
        <v>14.87</v>
      </c>
      <c r="CY71" s="6">
        <v>15.404999999999999</v>
      </c>
      <c r="CZ71" s="6">
        <v>12.1</v>
      </c>
      <c r="DA71" s="6">
        <v>11.886666666666667</v>
      </c>
      <c r="DB71" s="6">
        <v>58.856666666666669</v>
      </c>
      <c r="DC71" s="6">
        <v>68.415000000000006</v>
      </c>
      <c r="DD71" s="6">
        <v>86.043333333333337</v>
      </c>
      <c r="DE71" s="6">
        <v>45.64</v>
      </c>
      <c r="DF71" s="6">
        <v>27.706666666666667</v>
      </c>
      <c r="DG71" s="6">
        <v>33.196666666666665</v>
      </c>
      <c r="DH71" s="6">
        <v>29.508333333333329</v>
      </c>
      <c r="DI71" s="6">
        <v>43.831666666666671</v>
      </c>
      <c r="DJ71" s="6">
        <v>37.861666666666665</v>
      </c>
      <c r="DK71" s="6">
        <v>1.5766666666666664</v>
      </c>
      <c r="DL71" s="6">
        <v>1.4016666666666666</v>
      </c>
      <c r="DM71" s="6">
        <v>1.5966666666666667</v>
      </c>
      <c r="DN71" s="6">
        <v>100</v>
      </c>
      <c r="DO71" s="6">
        <v>100</v>
      </c>
      <c r="DP71" s="6">
        <v>100</v>
      </c>
      <c r="DQ71" s="6">
        <v>100</v>
      </c>
      <c r="DR71" s="6">
        <v>91.539999999999992</v>
      </c>
      <c r="DS71" s="6">
        <v>100</v>
      </c>
      <c r="DT71" s="6">
        <v>100</v>
      </c>
      <c r="DU71" s="6">
        <v>90.906666666666666</v>
      </c>
    </row>
    <row r="72" spans="1:125" x14ac:dyDescent="0.2">
      <c r="A72" s="2">
        <v>58.251861111111111</v>
      </c>
      <c r="B72" s="6">
        <v>2.2399999999999998</v>
      </c>
      <c r="C72" s="6">
        <v>2.29</v>
      </c>
      <c r="D72" s="6">
        <v>1.8399999999999999</v>
      </c>
      <c r="E72" s="6">
        <v>1.4633333333333334</v>
      </c>
      <c r="F72" s="6">
        <v>100</v>
      </c>
      <c r="G72" s="6">
        <v>12.583333333333332</v>
      </c>
      <c r="H72" s="6">
        <v>100</v>
      </c>
      <c r="I72" s="6">
        <v>41.341666666666669</v>
      </c>
      <c r="J72" s="6">
        <v>1.7316666666666667</v>
      </c>
      <c r="K72" s="6">
        <v>2.688333333333333</v>
      </c>
      <c r="L72" s="6">
        <v>1.6733333333333333</v>
      </c>
      <c r="M72" s="6">
        <v>2.1383333333333332</v>
      </c>
      <c r="N72" s="6">
        <v>1.2716666666666665</v>
      </c>
      <c r="O72" s="6">
        <v>1.4200000000000002</v>
      </c>
      <c r="P72" s="6">
        <v>1.1966666666666668</v>
      </c>
      <c r="Q72" s="6">
        <v>1.3599999999999999</v>
      </c>
      <c r="R72" s="6">
        <v>1.1966666666666668</v>
      </c>
      <c r="S72" s="6">
        <v>1.7149999999999999</v>
      </c>
      <c r="T72" s="6">
        <v>1.4366666666666665</v>
      </c>
      <c r="U72" s="6">
        <v>1.2533333333333334</v>
      </c>
      <c r="V72" s="6">
        <v>1.6033333333333333</v>
      </c>
      <c r="W72" s="6">
        <v>1.3533333333333333</v>
      </c>
      <c r="X72" s="6">
        <v>1.9466666666666668</v>
      </c>
      <c r="Y72" s="6">
        <v>1.8716666666666666</v>
      </c>
      <c r="Z72" s="6">
        <v>100</v>
      </c>
      <c r="AA72" s="6">
        <v>100</v>
      </c>
      <c r="AB72" s="6">
        <v>100</v>
      </c>
      <c r="AC72" s="6">
        <v>100</v>
      </c>
      <c r="AD72" s="6">
        <v>7.0016666666666669</v>
      </c>
      <c r="AE72" s="6">
        <v>2.3183333333333334</v>
      </c>
      <c r="AF72" s="6">
        <v>5.9450000000000003</v>
      </c>
      <c r="AG72" s="6">
        <v>3.2283333333333331</v>
      </c>
      <c r="AH72" s="6">
        <v>1.34</v>
      </c>
      <c r="AI72" s="6">
        <v>1.5216666666666667</v>
      </c>
      <c r="AJ72" s="6">
        <v>1.48</v>
      </c>
      <c r="AK72" s="6">
        <v>1.8683333333333334</v>
      </c>
      <c r="AL72" s="6">
        <v>1.325</v>
      </c>
      <c r="AM72" s="6">
        <v>1.4233333333333333</v>
      </c>
      <c r="AN72" s="6">
        <v>1.2633333333333334</v>
      </c>
      <c r="AO72" s="6">
        <v>1.1483333333333334</v>
      </c>
      <c r="AP72" s="6">
        <v>100</v>
      </c>
      <c r="AQ72" s="6">
        <v>90.734999999999999</v>
      </c>
      <c r="AR72" s="6">
        <v>100</v>
      </c>
      <c r="AS72" s="6">
        <v>100</v>
      </c>
      <c r="AT72" s="6">
        <v>1.95</v>
      </c>
      <c r="AU72" s="6">
        <v>1.2916666666666667</v>
      </c>
      <c r="AV72" s="6">
        <v>1.3966666666666667</v>
      </c>
      <c r="AW72" s="6">
        <v>1.3066666666666666</v>
      </c>
      <c r="AX72" s="6">
        <v>1.4033333333333333</v>
      </c>
      <c r="AY72" s="6">
        <v>1.3983333333333334</v>
      </c>
      <c r="AZ72" s="6">
        <v>1.5049999999999999</v>
      </c>
      <c r="BA72" s="6">
        <v>1.21</v>
      </c>
      <c r="BB72" s="6">
        <v>75.093333333333334</v>
      </c>
      <c r="BC72" s="6">
        <v>47.216666666666669</v>
      </c>
      <c r="BD72" s="6">
        <v>100</v>
      </c>
      <c r="BE72" s="6">
        <v>65.711666666666673</v>
      </c>
      <c r="BF72" s="6">
        <v>1.5150000000000001</v>
      </c>
      <c r="BG72" s="6">
        <v>1.8066666666666669</v>
      </c>
      <c r="BH72" s="6">
        <v>1.5833333333333335</v>
      </c>
      <c r="BI72" s="6">
        <v>1.575</v>
      </c>
      <c r="BJ72" s="6">
        <v>37.88666666666667</v>
      </c>
      <c r="BK72" s="6">
        <v>23.494999999999997</v>
      </c>
      <c r="BL72" s="6">
        <v>33.293333333333337</v>
      </c>
      <c r="BM72" s="6">
        <v>25.965</v>
      </c>
      <c r="BN72" s="6">
        <v>37.131666666666668</v>
      </c>
      <c r="BO72" s="6">
        <v>35.526666666666671</v>
      </c>
      <c r="BP72" s="6">
        <v>27.203333333333333</v>
      </c>
      <c r="BQ72" s="6">
        <v>12.55</v>
      </c>
      <c r="BR72" s="6">
        <v>15.391666666666667</v>
      </c>
      <c r="BS72" s="6">
        <v>16.508333333333333</v>
      </c>
      <c r="BT72" s="6">
        <v>39.465000000000003</v>
      </c>
      <c r="BU72" s="6">
        <v>25.216666666666665</v>
      </c>
      <c r="BV72" s="6">
        <v>31.66</v>
      </c>
      <c r="BW72" s="6">
        <v>13.575000000000001</v>
      </c>
      <c r="BX72" s="6">
        <v>24.745000000000001</v>
      </c>
      <c r="BY72" s="6">
        <v>24.743333333333332</v>
      </c>
      <c r="BZ72" s="6">
        <v>100</v>
      </c>
      <c r="CA72" s="6">
        <v>100</v>
      </c>
      <c r="CB72" s="6">
        <v>100</v>
      </c>
      <c r="CC72" s="6">
        <v>100</v>
      </c>
      <c r="CD72" s="6">
        <v>100</v>
      </c>
      <c r="CE72" s="6">
        <v>87.216666666666669</v>
      </c>
      <c r="CF72" s="6">
        <v>100</v>
      </c>
      <c r="CG72" s="6">
        <v>100</v>
      </c>
      <c r="CH72" s="6">
        <v>1.3033333333333332</v>
      </c>
      <c r="CI72" s="6">
        <v>1.2366666666666666</v>
      </c>
      <c r="CJ72" s="6">
        <v>1.4466666666666665</v>
      </c>
      <c r="CK72" s="6">
        <v>1.385</v>
      </c>
      <c r="CL72" s="6">
        <v>1.54</v>
      </c>
      <c r="CM72" s="6">
        <v>13.764999999999999</v>
      </c>
      <c r="CN72" s="6">
        <v>1.375</v>
      </c>
      <c r="CO72" s="6">
        <v>1.2250000000000001</v>
      </c>
      <c r="CP72" s="6">
        <v>76.900000000000006</v>
      </c>
      <c r="CQ72" s="6">
        <v>94.855000000000004</v>
      </c>
      <c r="CR72" s="6">
        <v>78.958333333333329</v>
      </c>
      <c r="CS72" s="6">
        <v>52.403333333333336</v>
      </c>
      <c r="CT72" s="6">
        <v>49.99666666666667</v>
      </c>
      <c r="CU72" s="6">
        <v>58.638333333333335</v>
      </c>
      <c r="CV72" s="6">
        <v>86.826666666666668</v>
      </c>
      <c r="CW72" s="6">
        <v>64.118333333333339</v>
      </c>
      <c r="CX72" s="6">
        <v>16.703333333333333</v>
      </c>
      <c r="CY72" s="6">
        <v>15.22</v>
      </c>
      <c r="CZ72" s="6">
        <v>12.414999999999999</v>
      </c>
      <c r="DA72" s="6">
        <v>13.525</v>
      </c>
      <c r="DB72" s="6">
        <v>53.71</v>
      </c>
      <c r="DC72" s="6">
        <v>66.893333333333345</v>
      </c>
      <c r="DD72" s="6">
        <v>83.073333333333338</v>
      </c>
      <c r="DE72" s="6">
        <v>46.305</v>
      </c>
      <c r="DF72" s="6">
        <v>27.97</v>
      </c>
      <c r="DG72" s="6">
        <v>35.248333333333335</v>
      </c>
      <c r="DH72" s="6">
        <v>29.184999999999999</v>
      </c>
      <c r="DI72" s="6">
        <v>45.106666666666669</v>
      </c>
      <c r="DJ72" s="6">
        <v>67.693333333333342</v>
      </c>
      <c r="DK72" s="6">
        <v>1.4233333333333333</v>
      </c>
      <c r="DL72" s="6">
        <v>1.4583333333333333</v>
      </c>
      <c r="DM72" s="6">
        <v>1.9</v>
      </c>
      <c r="DN72" s="6">
        <v>100</v>
      </c>
      <c r="DO72" s="6">
        <v>100</v>
      </c>
      <c r="DP72" s="6">
        <v>100</v>
      </c>
      <c r="DQ72" s="6">
        <v>100</v>
      </c>
      <c r="DR72" s="6">
        <v>91.2</v>
      </c>
      <c r="DS72" s="6">
        <v>100</v>
      </c>
      <c r="DT72" s="6">
        <v>102.3</v>
      </c>
      <c r="DU72" s="6">
        <v>89.173333333333332</v>
      </c>
    </row>
    <row r="73" spans="1:125" x14ac:dyDescent="0.2">
      <c r="A73" s="2">
        <v>59.096083333333333</v>
      </c>
      <c r="B73" s="6">
        <v>2.5483333333333333</v>
      </c>
      <c r="C73" s="6">
        <v>3.0649999999999999</v>
      </c>
      <c r="D73" s="6">
        <v>1.7283333333333335</v>
      </c>
      <c r="E73" s="6">
        <v>1.3983333333333334</v>
      </c>
      <c r="F73" s="6">
        <v>100</v>
      </c>
      <c r="G73" s="6">
        <v>13.196666666666667</v>
      </c>
      <c r="H73" s="6">
        <v>100</v>
      </c>
      <c r="I73" s="6">
        <v>45.42</v>
      </c>
      <c r="J73" s="6">
        <v>1.51</v>
      </c>
      <c r="K73" s="6">
        <v>2.2516666666666669</v>
      </c>
      <c r="L73" s="6">
        <v>2.06</v>
      </c>
      <c r="M73" s="6">
        <v>2.168333333333333</v>
      </c>
      <c r="N73" s="6">
        <v>1.5933333333333335</v>
      </c>
      <c r="O73" s="6">
        <v>1.425</v>
      </c>
      <c r="P73" s="6">
        <v>1.0866666666666667</v>
      </c>
      <c r="Q73" s="6">
        <v>1.3516666666666666</v>
      </c>
      <c r="R73" s="6">
        <v>1.53</v>
      </c>
      <c r="S73" s="6">
        <v>1.6066666666666667</v>
      </c>
      <c r="T73" s="6">
        <v>1.2850000000000001</v>
      </c>
      <c r="U73" s="6">
        <v>1.1400000000000001</v>
      </c>
      <c r="V73" s="6">
        <v>1.41</v>
      </c>
      <c r="W73" s="6">
        <v>1.7833333333333332</v>
      </c>
      <c r="X73" s="6">
        <v>1.2633333333333334</v>
      </c>
      <c r="Y73" s="6">
        <v>1.925</v>
      </c>
      <c r="Z73" s="6">
        <v>100</v>
      </c>
      <c r="AA73" s="6">
        <v>100</v>
      </c>
      <c r="AB73" s="6">
        <v>100</v>
      </c>
      <c r="AC73" s="6">
        <v>100</v>
      </c>
      <c r="AD73" s="6">
        <v>7.3433333333333337</v>
      </c>
      <c r="AE73" s="6">
        <v>2.63</v>
      </c>
      <c r="AF73" s="6">
        <v>5.708333333333333</v>
      </c>
      <c r="AG73" s="6">
        <v>3.9466666666666663</v>
      </c>
      <c r="AH73" s="6">
        <v>1.79</v>
      </c>
      <c r="AI73" s="6">
        <v>1.5066666666666668</v>
      </c>
      <c r="AJ73" s="6">
        <v>1.7749999999999999</v>
      </c>
      <c r="AK73" s="6">
        <v>1.2483333333333335</v>
      </c>
      <c r="AL73" s="6">
        <v>1.3466666666666667</v>
      </c>
      <c r="AM73" s="6">
        <v>1.3066666666666666</v>
      </c>
      <c r="AN73" s="6">
        <v>1.2666666666666666</v>
      </c>
      <c r="AO73" s="6">
        <v>1.1116666666666668</v>
      </c>
      <c r="AP73" s="6">
        <v>100</v>
      </c>
      <c r="AQ73" s="6">
        <v>100</v>
      </c>
      <c r="AR73" s="6">
        <v>100</v>
      </c>
      <c r="AS73" s="6">
        <v>100</v>
      </c>
      <c r="AT73" s="6">
        <v>1.4550000000000001</v>
      </c>
      <c r="AU73" s="6">
        <v>1.2983333333333333</v>
      </c>
      <c r="AV73" s="6">
        <v>1.3183333333333334</v>
      </c>
      <c r="AW73" s="6">
        <v>1.415</v>
      </c>
      <c r="AX73" s="6">
        <v>1.5033333333333332</v>
      </c>
      <c r="AY73" s="6">
        <v>1.39</v>
      </c>
      <c r="AZ73" s="6">
        <v>1.4816666666666667</v>
      </c>
      <c r="BA73" s="6">
        <v>1.3466666666666667</v>
      </c>
      <c r="BB73" s="6">
        <v>82.25833333333334</v>
      </c>
      <c r="BC73" s="6">
        <v>50.25833333333334</v>
      </c>
      <c r="BD73" s="6">
        <v>74.273333333333341</v>
      </c>
      <c r="BE73" s="6">
        <v>74.551666666666677</v>
      </c>
      <c r="BF73" s="6">
        <v>1.4566666666666668</v>
      </c>
      <c r="BG73" s="6">
        <v>1.6083333333333334</v>
      </c>
      <c r="BH73" s="6">
        <v>1.4066666666666667</v>
      </c>
      <c r="BI73" s="6">
        <v>1.9916666666666667</v>
      </c>
      <c r="BJ73" s="6">
        <v>35.051666666666662</v>
      </c>
      <c r="BK73" s="6">
        <v>27.271666666666665</v>
      </c>
      <c r="BL73" s="6">
        <v>26.216666666666665</v>
      </c>
      <c r="BM73" s="6">
        <v>27.134999999999998</v>
      </c>
      <c r="BN73" s="6">
        <v>36.406666666666666</v>
      </c>
      <c r="BO73" s="6">
        <v>35.481666666666669</v>
      </c>
      <c r="BP73" s="6">
        <v>27.411666666666669</v>
      </c>
      <c r="BQ73" s="6">
        <v>12.416666666666666</v>
      </c>
      <c r="BR73" s="6">
        <v>17.106666666666666</v>
      </c>
      <c r="BS73" s="6">
        <v>16.775000000000002</v>
      </c>
      <c r="BT73" s="6">
        <v>41.338333333333331</v>
      </c>
      <c r="BU73" s="6">
        <v>25.601666666666667</v>
      </c>
      <c r="BV73" s="6">
        <v>30.11333333333333</v>
      </c>
      <c r="BW73" s="6">
        <v>14.033333333333333</v>
      </c>
      <c r="BX73" s="6">
        <v>24.035</v>
      </c>
      <c r="BY73" s="6">
        <v>24.041666666666668</v>
      </c>
      <c r="BZ73" s="6">
        <v>100</v>
      </c>
      <c r="CA73" s="6">
        <v>100</v>
      </c>
      <c r="CB73" s="6">
        <v>100</v>
      </c>
      <c r="CC73" s="6">
        <v>100</v>
      </c>
      <c r="CD73" s="6">
        <v>100</v>
      </c>
      <c r="CE73" s="6">
        <v>100</v>
      </c>
      <c r="CF73" s="6">
        <v>100</v>
      </c>
      <c r="CG73" s="6">
        <v>100</v>
      </c>
      <c r="CH73" s="6">
        <v>1.335</v>
      </c>
      <c r="CI73" s="6">
        <v>1.2649999999999999</v>
      </c>
      <c r="CJ73" s="6">
        <v>1.3533333333333333</v>
      </c>
      <c r="CK73" s="6">
        <v>3.0483333333333333</v>
      </c>
      <c r="CL73" s="6">
        <v>1.8233333333333335</v>
      </c>
      <c r="CM73" s="6">
        <v>13.170000000000002</v>
      </c>
      <c r="CN73" s="6">
        <v>2.2666666666666666</v>
      </c>
      <c r="CO73" s="6">
        <v>1.2216666666666667</v>
      </c>
      <c r="CP73" s="6">
        <v>76.675000000000011</v>
      </c>
      <c r="CQ73" s="6">
        <v>97.45</v>
      </c>
      <c r="CR73" s="6">
        <v>84.763333333333335</v>
      </c>
      <c r="CS73" s="6">
        <v>52.62166666666667</v>
      </c>
      <c r="CT73" s="6">
        <v>48.57</v>
      </c>
      <c r="CU73" s="6">
        <v>57.930000000000007</v>
      </c>
      <c r="CV73" s="6">
        <v>85.958333333333343</v>
      </c>
      <c r="CW73" s="6">
        <v>63.718333333333334</v>
      </c>
      <c r="CX73" s="6">
        <v>14.940000000000001</v>
      </c>
      <c r="CY73" s="6">
        <v>16.830000000000002</v>
      </c>
      <c r="CZ73" s="6">
        <v>13.26</v>
      </c>
      <c r="DA73" s="6">
        <v>13.286666666666665</v>
      </c>
      <c r="DB73" s="6">
        <v>52.480000000000004</v>
      </c>
      <c r="DC73" s="6">
        <v>68.306666666666672</v>
      </c>
      <c r="DD73" s="6">
        <v>82.12</v>
      </c>
      <c r="DE73" s="6">
        <v>45.33</v>
      </c>
      <c r="DF73" s="6">
        <v>28.443333333333332</v>
      </c>
      <c r="DG73" s="6">
        <v>35.48833333333333</v>
      </c>
      <c r="DH73" s="6">
        <v>27.806666666666668</v>
      </c>
      <c r="DI73" s="6">
        <v>43.086666666666666</v>
      </c>
      <c r="DJ73" s="6">
        <v>55.306666666666672</v>
      </c>
      <c r="DK73" s="6">
        <v>1.4833333333333334</v>
      </c>
      <c r="DL73" s="6">
        <v>1.8916666666666666</v>
      </c>
      <c r="DM73" s="6">
        <v>1.8066666666666669</v>
      </c>
      <c r="DN73" s="6">
        <v>100</v>
      </c>
      <c r="DO73" s="6">
        <v>100</v>
      </c>
      <c r="DP73" s="6">
        <v>100</v>
      </c>
      <c r="DQ73" s="6">
        <v>100</v>
      </c>
      <c r="DR73" s="6">
        <v>87.523333333333326</v>
      </c>
      <c r="DS73" s="6">
        <v>100</v>
      </c>
      <c r="DT73" s="6">
        <v>102.85666666666667</v>
      </c>
      <c r="DU73" s="6">
        <v>88.491666666666674</v>
      </c>
    </row>
    <row r="74" spans="1:125" x14ac:dyDescent="0.2">
      <c r="A74" s="2">
        <v>59.940305555555554</v>
      </c>
      <c r="B74" s="6">
        <v>2.0866666666666664</v>
      </c>
      <c r="C74" s="6">
        <v>2.6083333333333334</v>
      </c>
      <c r="D74" s="6">
        <v>2.3883333333333332</v>
      </c>
      <c r="E74" s="6">
        <v>1.4783333333333335</v>
      </c>
      <c r="F74" s="6">
        <v>100</v>
      </c>
      <c r="G74" s="6">
        <v>14.904999999999999</v>
      </c>
      <c r="H74" s="6">
        <v>100</v>
      </c>
      <c r="I74" s="6">
        <v>45.753333333333337</v>
      </c>
      <c r="J74" s="6">
        <v>2.0633333333333335</v>
      </c>
      <c r="K74" s="6">
        <v>2.6783333333333332</v>
      </c>
      <c r="L74" s="6">
        <v>1.4316666666666666</v>
      </c>
      <c r="M74" s="6">
        <v>2.0933333333333337</v>
      </c>
      <c r="N74" s="6">
        <v>1.2949999999999999</v>
      </c>
      <c r="O74" s="6">
        <v>1.7966666666666666</v>
      </c>
      <c r="P74" s="6">
        <v>1.2283333333333333</v>
      </c>
      <c r="Q74" s="6">
        <v>1.355</v>
      </c>
      <c r="R74" s="6">
        <v>1.51</v>
      </c>
      <c r="S74" s="6">
        <v>1.3583333333333332</v>
      </c>
      <c r="T74" s="6">
        <v>1.3116666666666668</v>
      </c>
      <c r="U74" s="6">
        <v>1.135</v>
      </c>
      <c r="V74" s="6">
        <v>1.7616666666666665</v>
      </c>
      <c r="W74" s="6">
        <v>1.3766666666666667</v>
      </c>
      <c r="X74" s="6">
        <v>1.25</v>
      </c>
      <c r="Y74" s="6">
        <v>1.6383333333333332</v>
      </c>
      <c r="Z74" s="6">
        <v>100</v>
      </c>
      <c r="AA74" s="6">
        <v>100</v>
      </c>
      <c r="AB74" s="6">
        <v>100</v>
      </c>
      <c r="AC74" s="6">
        <v>100</v>
      </c>
      <c r="AD74" s="6">
        <v>8.09</v>
      </c>
      <c r="AE74" s="6">
        <v>2.9583333333333335</v>
      </c>
      <c r="AF74" s="6">
        <v>5.9083333333333332</v>
      </c>
      <c r="AG74" s="6">
        <v>3.3733333333333331</v>
      </c>
      <c r="AH74" s="6">
        <v>1.345</v>
      </c>
      <c r="AI74" s="6">
        <v>1.5266666666666666</v>
      </c>
      <c r="AJ74" s="6">
        <v>1.2766666666666668</v>
      </c>
      <c r="AK74" s="6">
        <v>1.9949999999999999</v>
      </c>
      <c r="AL74" s="6">
        <v>1.4183333333333332</v>
      </c>
      <c r="AM74" s="6">
        <v>1.9366666666666668</v>
      </c>
      <c r="AN74" s="6">
        <v>1.2083333333333333</v>
      </c>
      <c r="AO74" s="6">
        <v>1.1166666666666667</v>
      </c>
      <c r="AP74" s="6">
        <v>100</v>
      </c>
      <c r="AQ74" s="6">
        <v>100</v>
      </c>
      <c r="AR74" s="6">
        <v>100</v>
      </c>
      <c r="AS74" s="6">
        <v>100</v>
      </c>
      <c r="AT74" s="6">
        <v>1.5066666666666668</v>
      </c>
      <c r="AU74" s="6">
        <v>1.2816666666666667</v>
      </c>
      <c r="AV74" s="6">
        <v>1.3483333333333334</v>
      </c>
      <c r="AW74" s="6">
        <v>1.2216666666666667</v>
      </c>
      <c r="AX74" s="6">
        <v>1.4533333333333334</v>
      </c>
      <c r="AY74" s="6">
        <v>1.325</v>
      </c>
      <c r="AZ74" s="6">
        <v>1.4000000000000001</v>
      </c>
      <c r="BA74" s="6">
        <v>1.5916666666666666</v>
      </c>
      <c r="BB74" s="6">
        <v>100</v>
      </c>
      <c r="BC74" s="6">
        <v>48.914999999999999</v>
      </c>
      <c r="BD74" s="6">
        <v>69.045000000000002</v>
      </c>
      <c r="BE74" s="6">
        <v>65.748333333333335</v>
      </c>
      <c r="BF74" s="6">
        <v>1.6016666666666666</v>
      </c>
      <c r="BG74" s="6">
        <v>1.8916666666666666</v>
      </c>
      <c r="BH74" s="6">
        <v>1.8183333333333334</v>
      </c>
      <c r="BI74" s="6">
        <v>2.4366666666666665</v>
      </c>
      <c r="BJ74" s="6">
        <v>31.711666666666666</v>
      </c>
      <c r="BK74" s="6">
        <v>23.501666666666669</v>
      </c>
      <c r="BL74" s="6">
        <v>22.323333333333334</v>
      </c>
      <c r="BM74" s="6">
        <v>28.338333333333331</v>
      </c>
      <c r="BN74" s="6">
        <v>37.343333333333334</v>
      </c>
      <c r="BO74" s="6">
        <v>34.51166666666667</v>
      </c>
      <c r="BP74" s="6">
        <v>25.596666666666668</v>
      </c>
      <c r="BQ74" s="6">
        <v>12.520000000000001</v>
      </c>
      <c r="BR74" s="6">
        <v>16.946666666666665</v>
      </c>
      <c r="BS74" s="6">
        <v>16.238333333333333</v>
      </c>
      <c r="BT74" s="6">
        <v>43.211666666666666</v>
      </c>
      <c r="BU74" s="6">
        <v>25.501666666666665</v>
      </c>
      <c r="BV74" s="6">
        <v>31.03166666666667</v>
      </c>
      <c r="BW74" s="6">
        <v>13.655000000000001</v>
      </c>
      <c r="BX74" s="6">
        <v>22.496666666666666</v>
      </c>
      <c r="BY74" s="6">
        <v>22.498333333333335</v>
      </c>
      <c r="BZ74" s="6">
        <v>100</v>
      </c>
      <c r="CA74" s="6">
        <v>100</v>
      </c>
      <c r="CB74" s="6">
        <v>100</v>
      </c>
      <c r="CC74" s="6">
        <v>100</v>
      </c>
      <c r="CD74" s="6">
        <v>100</v>
      </c>
      <c r="CE74" s="6">
        <v>100</v>
      </c>
      <c r="CF74" s="6">
        <v>100</v>
      </c>
      <c r="CG74" s="6">
        <v>100</v>
      </c>
      <c r="CH74" s="6">
        <v>1.3299999999999998</v>
      </c>
      <c r="CI74" s="6">
        <v>1.8533333333333333</v>
      </c>
      <c r="CJ74" s="6">
        <v>1.4016666666666666</v>
      </c>
      <c r="CK74" s="6">
        <v>1.48</v>
      </c>
      <c r="CL74" s="6">
        <v>1.4166666666666665</v>
      </c>
      <c r="CM74" s="6">
        <v>13.463333333333333</v>
      </c>
      <c r="CN74" s="6">
        <v>1.3866666666666667</v>
      </c>
      <c r="CO74" s="6">
        <v>1.22</v>
      </c>
      <c r="CP74" s="6">
        <v>76.706666666666663</v>
      </c>
      <c r="CQ74" s="6">
        <v>92.44</v>
      </c>
      <c r="CR74" s="6">
        <v>80.010000000000005</v>
      </c>
      <c r="CS74" s="6">
        <v>47.078333333333333</v>
      </c>
      <c r="CT74" s="6">
        <v>52.343333333333334</v>
      </c>
      <c r="CU74" s="6">
        <v>58.781666666666666</v>
      </c>
      <c r="CV74" s="6">
        <v>85.618333333333325</v>
      </c>
      <c r="CW74" s="6">
        <v>63.984999999999999</v>
      </c>
      <c r="CX74" s="6">
        <v>15.45</v>
      </c>
      <c r="CY74" s="6">
        <v>18.015000000000001</v>
      </c>
      <c r="CZ74" s="6">
        <v>13.370000000000001</v>
      </c>
      <c r="DA74" s="6">
        <v>13.776666666666667</v>
      </c>
      <c r="DB74" s="6">
        <v>44.75</v>
      </c>
      <c r="DC74" s="6">
        <v>66.181666666666672</v>
      </c>
      <c r="DD74" s="6">
        <v>82.123333333333335</v>
      </c>
      <c r="DE74" s="6">
        <v>44.714999999999996</v>
      </c>
      <c r="DF74" s="6">
        <v>26.938333333333333</v>
      </c>
      <c r="DG74" s="6">
        <v>33.398333333333333</v>
      </c>
      <c r="DH74" s="6">
        <v>27.85</v>
      </c>
      <c r="DI74" s="6">
        <v>51.623333333333335</v>
      </c>
      <c r="DJ74" s="6">
        <v>53.47</v>
      </c>
      <c r="DK74" s="6">
        <v>1.4550000000000001</v>
      </c>
      <c r="DL74" s="6">
        <v>1.4466666666666665</v>
      </c>
      <c r="DM74" s="6">
        <v>1.5716666666666668</v>
      </c>
      <c r="DN74" s="6">
        <v>100</v>
      </c>
      <c r="DO74" s="6">
        <v>100</v>
      </c>
      <c r="DP74" s="6">
        <v>100</v>
      </c>
      <c r="DQ74" s="6">
        <v>100</v>
      </c>
      <c r="DR74" s="6">
        <v>86.88333333333334</v>
      </c>
      <c r="DS74" s="6">
        <v>100</v>
      </c>
      <c r="DT74" s="6">
        <v>104.62666666666667</v>
      </c>
      <c r="DU74" s="6">
        <v>88.58</v>
      </c>
    </row>
    <row r="75" spans="1:125" x14ac:dyDescent="0.2">
      <c r="A75" s="2">
        <v>60.784527777777775</v>
      </c>
      <c r="B75" s="6">
        <v>2.0416666666666665</v>
      </c>
      <c r="C75" s="6">
        <v>1.8483333333333334</v>
      </c>
      <c r="D75" s="6">
        <v>2.4616666666666664</v>
      </c>
      <c r="E75" s="6">
        <v>1.7166666666666668</v>
      </c>
      <c r="F75" s="6">
        <v>100</v>
      </c>
      <c r="G75" s="6">
        <v>16.796666666666667</v>
      </c>
      <c r="H75" s="6">
        <v>100</v>
      </c>
      <c r="I75" s="6">
        <v>55.486666666666665</v>
      </c>
      <c r="J75" s="6">
        <v>1.8016666666666667</v>
      </c>
      <c r="K75" s="6">
        <v>2.5633333333333335</v>
      </c>
      <c r="L75" s="6">
        <v>2.2650000000000001</v>
      </c>
      <c r="M75" s="6">
        <v>2.3800000000000003</v>
      </c>
      <c r="N75" s="6">
        <v>1.54</v>
      </c>
      <c r="O75" s="6">
        <v>1.31</v>
      </c>
      <c r="P75" s="6">
        <v>1.2016666666666667</v>
      </c>
      <c r="Q75" s="6">
        <v>1.3083333333333333</v>
      </c>
      <c r="R75" s="6">
        <v>1.22</v>
      </c>
      <c r="S75" s="6">
        <v>1.415</v>
      </c>
      <c r="T75" s="6">
        <v>1.355</v>
      </c>
      <c r="U75" s="6">
        <v>1.17</v>
      </c>
      <c r="V75" s="6">
        <v>1.4916666666666667</v>
      </c>
      <c r="W75" s="6">
        <v>1.5116666666666667</v>
      </c>
      <c r="X75" s="6">
        <v>1.3366666666666667</v>
      </c>
      <c r="Y75" s="6">
        <v>1.7966666666666666</v>
      </c>
      <c r="Z75" s="6">
        <v>100</v>
      </c>
      <c r="AA75" s="6">
        <v>100</v>
      </c>
      <c r="AB75" s="6">
        <v>100</v>
      </c>
      <c r="AC75" s="6">
        <v>100</v>
      </c>
      <c r="AD75" s="6">
        <v>8.5683333333333334</v>
      </c>
      <c r="AE75" s="6">
        <v>2.7333333333333334</v>
      </c>
      <c r="AF75" s="6">
        <v>5.9283333333333337</v>
      </c>
      <c r="AG75" s="6">
        <v>3.6183333333333332</v>
      </c>
      <c r="AH75" s="6">
        <v>1.23</v>
      </c>
      <c r="AI75" s="6">
        <v>1.5150000000000001</v>
      </c>
      <c r="AJ75" s="6">
        <v>1.5150000000000001</v>
      </c>
      <c r="AK75" s="6">
        <v>1.4500000000000002</v>
      </c>
      <c r="AL75" s="6">
        <v>2.1316666666666668</v>
      </c>
      <c r="AM75" s="6">
        <v>1.6233333333333333</v>
      </c>
      <c r="AN75" s="6">
        <v>1.2933333333333332</v>
      </c>
      <c r="AO75" s="6">
        <v>1.1433333333333333</v>
      </c>
      <c r="AP75" s="6">
        <v>100</v>
      </c>
      <c r="AQ75" s="6">
        <v>100</v>
      </c>
      <c r="AR75" s="6">
        <v>100</v>
      </c>
      <c r="AS75" s="6">
        <v>100</v>
      </c>
      <c r="AT75" s="6">
        <v>2.0066666666666668</v>
      </c>
      <c r="AU75" s="6">
        <v>1.3116666666666668</v>
      </c>
      <c r="AV75" s="6">
        <v>2.1283333333333334</v>
      </c>
      <c r="AW75" s="6">
        <v>1.35</v>
      </c>
      <c r="AX75" s="6">
        <v>1.26</v>
      </c>
      <c r="AY75" s="6">
        <v>1.4716666666666667</v>
      </c>
      <c r="AZ75" s="6">
        <v>1.4683333333333333</v>
      </c>
      <c r="BA75" s="6">
        <v>1.355</v>
      </c>
      <c r="BB75" s="6">
        <v>74.053333333333342</v>
      </c>
      <c r="BC75" s="6">
        <v>63.381666666666668</v>
      </c>
      <c r="BD75" s="6">
        <v>73.571666666666673</v>
      </c>
      <c r="BE75" s="6">
        <v>83.558333333333337</v>
      </c>
      <c r="BF75" s="6">
        <v>1.9</v>
      </c>
      <c r="BG75" s="6">
        <v>1.7399999999999998</v>
      </c>
      <c r="BH75" s="6">
        <v>1.9733333333333332</v>
      </c>
      <c r="BI75" s="6">
        <v>2.0549999999999997</v>
      </c>
      <c r="BJ75" s="6">
        <v>33.174999999999997</v>
      </c>
      <c r="BK75" s="6">
        <v>27.173333333333332</v>
      </c>
      <c r="BL75" s="6">
        <v>26.724999999999998</v>
      </c>
      <c r="BM75" s="6">
        <v>31.978333333333332</v>
      </c>
      <c r="BN75" s="6">
        <v>37.111666666666665</v>
      </c>
      <c r="BO75" s="6">
        <v>34.314999999999998</v>
      </c>
      <c r="BP75" s="6">
        <v>25.758333333333333</v>
      </c>
      <c r="BQ75" s="6">
        <v>11.758333333333333</v>
      </c>
      <c r="BR75" s="6">
        <v>17.169999999999998</v>
      </c>
      <c r="BS75" s="6">
        <v>16.618333333333332</v>
      </c>
      <c r="BT75" s="6">
        <v>43.016666666666666</v>
      </c>
      <c r="BU75" s="6">
        <v>25.961666666666666</v>
      </c>
      <c r="BV75" s="6">
        <v>31.06</v>
      </c>
      <c r="BW75" s="6">
        <v>13.96</v>
      </c>
      <c r="BX75" s="6">
        <v>23.524999999999999</v>
      </c>
      <c r="BY75" s="6">
        <v>23.533333333333335</v>
      </c>
      <c r="BZ75" s="6">
        <v>100</v>
      </c>
      <c r="CA75" s="6">
        <v>100</v>
      </c>
      <c r="CB75" s="6">
        <v>100</v>
      </c>
      <c r="CC75" s="6">
        <v>100</v>
      </c>
      <c r="CD75" s="6">
        <v>100</v>
      </c>
      <c r="CE75" s="6">
        <v>100</v>
      </c>
      <c r="CF75" s="6">
        <v>100</v>
      </c>
      <c r="CG75" s="6">
        <v>100</v>
      </c>
      <c r="CH75" s="6">
        <v>1.2833333333333334</v>
      </c>
      <c r="CI75" s="6">
        <v>1.2749999999999999</v>
      </c>
      <c r="CJ75" s="6">
        <v>1.66</v>
      </c>
      <c r="CK75" s="6">
        <v>2.0416666666666665</v>
      </c>
      <c r="CL75" s="6">
        <v>1.4216666666666666</v>
      </c>
      <c r="CM75" s="6">
        <v>12.403333333333332</v>
      </c>
      <c r="CN75" s="6">
        <v>1.5699999999999998</v>
      </c>
      <c r="CO75" s="6">
        <v>1.1716666666666666</v>
      </c>
      <c r="CP75" s="6">
        <v>76.721666666666664</v>
      </c>
      <c r="CQ75" s="6">
        <v>93.225000000000009</v>
      </c>
      <c r="CR75" s="6">
        <v>79.715000000000003</v>
      </c>
      <c r="CS75" s="6">
        <v>47.099999999999994</v>
      </c>
      <c r="CT75" s="6">
        <v>48.65</v>
      </c>
      <c r="CU75" s="6">
        <v>59.46</v>
      </c>
      <c r="CV75" s="6">
        <v>85.61999999999999</v>
      </c>
      <c r="CW75" s="6">
        <v>64.475000000000009</v>
      </c>
      <c r="CX75" s="6">
        <v>16.488333333333333</v>
      </c>
      <c r="CY75" s="6">
        <v>16.903333333333332</v>
      </c>
      <c r="CZ75" s="6">
        <v>14.123333333333331</v>
      </c>
      <c r="DA75" s="6">
        <v>15.068333333333333</v>
      </c>
      <c r="DB75" s="6">
        <v>44.443333333333335</v>
      </c>
      <c r="DC75" s="6">
        <v>65.446666666666658</v>
      </c>
      <c r="DD75" s="6">
        <v>85.123333333333335</v>
      </c>
      <c r="DE75" s="6">
        <v>48.56666666666667</v>
      </c>
      <c r="DF75" s="6">
        <v>27.631666666666664</v>
      </c>
      <c r="DG75" s="6">
        <v>31.838333333333335</v>
      </c>
      <c r="DH75" s="6">
        <v>30.451666666666664</v>
      </c>
      <c r="DI75" s="6">
        <v>44.11</v>
      </c>
      <c r="DJ75" s="6">
        <v>70.960000000000008</v>
      </c>
      <c r="DK75" s="6">
        <v>1.415</v>
      </c>
      <c r="DL75" s="6">
        <v>2.0066666666666668</v>
      </c>
      <c r="DM75" s="6">
        <v>1.6066666666666667</v>
      </c>
      <c r="DN75" s="6">
        <v>100</v>
      </c>
      <c r="DO75" s="6">
        <v>100</v>
      </c>
      <c r="DP75" s="6">
        <v>100</v>
      </c>
      <c r="DQ75" s="6">
        <v>100</v>
      </c>
      <c r="DR75" s="6">
        <v>86.275000000000006</v>
      </c>
      <c r="DS75" s="6">
        <v>100</v>
      </c>
      <c r="DT75" s="6">
        <v>103.41833333333332</v>
      </c>
      <c r="DU75" s="6">
        <v>88.201666666666668</v>
      </c>
    </row>
    <row r="76" spans="1:125" x14ac:dyDescent="0.2">
      <c r="A76" s="2">
        <v>61.628777777777778</v>
      </c>
      <c r="B76" s="6">
        <v>2.4433333333333334</v>
      </c>
      <c r="C76" s="6">
        <v>3.2966666666666664</v>
      </c>
      <c r="D76" s="6">
        <v>2.12</v>
      </c>
      <c r="E76" s="6">
        <v>1.7433333333333332</v>
      </c>
      <c r="F76" s="6">
        <v>100</v>
      </c>
      <c r="G76" s="6">
        <v>17.538333333333334</v>
      </c>
      <c r="H76" s="6">
        <v>100</v>
      </c>
      <c r="I76" s="6">
        <v>100</v>
      </c>
      <c r="J76" s="6">
        <v>2.12</v>
      </c>
      <c r="K76" s="6">
        <v>2.0950000000000002</v>
      </c>
      <c r="L76" s="6">
        <v>1.7049999999999998</v>
      </c>
      <c r="M76" s="6">
        <v>2.8933333333333331</v>
      </c>
      <c r="N76" s="6">
        <v>1.4983333333333333</v>
      </c>
      <c r="O76" s="6">
        <v>1.5666666666666667</v>
      </c>
      <c r="P76" s="6">
        <v>1.3933333333333333</v>
      </c>
      <c r="Q76" s="6">
        <v>1.4283333333333335</v>
      </c>
      <c r="R76" s="6">
        <v>1.4383333333333332</v>
      </c>
      <c r="S76" s="6">
        <v>1.3599999999999999</v>
      </c>
      <c r="T76" s="6">
        <v>1.47</v>
      </c>
      <c r="U76" s="6">
        <v>1.3016666666666665</v>
      </c>
      <c r="V76" s="6">
        <v>1.7000000000000002</v>
      </c>
      <c r="W76" s="6">
        <v>1.2983333333333333</v>
      </c>
      <c r="X76" s="6">
        <v>1.3050000000000002</v>
      </c>
      <c r="Y76" s="6">
        <v>1.925</v>
      </c>
      <c r="Z76" s="6">
        <v>100</v>
      </c>
      <c r="AA76" s="6">
        <v>100</v>
      </c>
      <c r="AB76" s="6">
        <v>100</v>
      </c>
      <c r="AC76" s="6">
        <v>100</v>
      </c>
      <c r="AD76" s="6">
        <v>9.9083333333333332</v>
      </c>
      <c r="AE76" s="6">
        <v>3.1649999999999996</v>
      </c>
      <c r="AF76" s="6">
        <v>7.2816666666666672</v>
      </c>
      <c r="AG76" s="6">
        <v>4.0383333333333331</v>
      </c>
      <c r="AH76" s="6">
        <v>1.6016666666666666</v>
      </c>
      <c r="AI76" s="6">
        <v>1.4883333333333333</v>
      </c>
      <c r="AJ76" s="6">
        <v>1.3666666666666667</v>
      </c>
      <c r="AK76" s="6">
        <v>1.4783333333333335</v>
      </c>
      <c r="AL76" s="6">
        <v>1.3683333333333334</v>
      </c>
      <c r="AM76" s="6">
        <v>1.7666666666666668</v>
      </c>
      <c r="AN76" s="6">
        <v>1.2383333333333333</v>
      </c>
      <c r="AO76" s="6">
        <v>1.1166666666666667</v>
      </c>
      <c r="AP76" s="6">
        <v>100</v>
      </c>
      <c r="AQ76" s="6">
        <v>100</v>
      </c>
      <c r="AR76" s="6">
        <v>100</v>
      </c>
      <c r="AS76" s="6">
        <v>100</v>
      </c>
      <c r="AT76" s="6">
        <v>1.4083333333333332</v>
      </c>
      <c r="AU76" s="6">
        <v>1.345</v>
      </c>
      <c r="AV76" s="6">
        <v>1.3283333333333334</v>
      </c>
      <c r="AW76" s="6">
        <v>1.3583333333333332</v>
      </c>
      <c r="AX76" s="6">
        <v>1.4516666666666667</v>
      </c>
      <c r="AY76" s="6">
        <v>1.4183333333333332</v>
      </c>
      <c r="AZ76" s="6">
        <v>1.4016666666666666</v>
      </c>
      <c r="BA76" s="6">
        <v>1.2033333333333334</v>
      </c>
      <c r="BB76" s="6">
        <v>75.226666666666659</v>
      </c>
      <c r="BC76" s="6">
        <v>53.54</v>
      </c>
      <c r="BD76" s="6">
        <v>71.75833333333334</v>
      </c>
      <c r="BE76" s="6">
        <v>64.94</v>
      </c>
      <c r="BF76" s="6">
        <v>1.6633333333333333</v>
      </c>
      <c r="BG76" s="6">
        <v>1.8033333333333332</v>
      </c>
      <c r="BH76" s="6">
        <v>1.5449999999999999</v>
      </c>
      <c r="BI76" s="6">
        <v>1.6500000000000001</v>
      </c>
      <c r="BJ76" s="6">
        <v>29.074999999999999</v>
      </c>
      <c r="BK76" s="6">
        <v>26.424999999999997</v>
      </c>
      <c r="BL76" s="6">
        <v>22.268333333333334</v>
      </c>
      <c r="BM76" s="6">
        <v>32</v>
      </c>
      <c r="BN76" s="6">
        <v>38.871666666666663</v>
      </c>
      <c r="BO76" s="6">
        <v>35</v>
      </c>
      <c r="BP76" s="6">
        <v>25.419999999999998</v>
      </c>
      <c r="BQ76" s="6">
        <v>11.736666666666666</v>
      </c>
      <c r="BR76" s="6">
        <v>20.271666666666665</v>
      </c>
      <c r="BS76" s="6">
        <v>14.546666666666667</v>
      </c>
      <c r="BT76" s="6">
        <v>42.13</v>
      </c>
      <c r="BU76" s="6">
        <v>26.358333333333334</v>
      </c>
      <c r="BV76" s="6">
        <v>30.614999999999998</v>
      </c>
      <c r="BW76" s="6">
        <v>14.793333333333333</v>
      </c>
      <c r="BX76" s="6">
        <v>22.608333333333334</v>
      </c>
      <c r="BY76" s="6">
        <v>22.614999999999998</v>
      </c>
      <c r="BZ76" s="6">
        <v>100</v>
      </c>
      <c r="CA76" s="6">
        <v>100</v>
      </c>
      <c r="CB76" s="6">
        <v>100</v>
      </c>
      <c r="CC76" s="6">
        <v>100</v>
      </c>
      <c r="CD76" s="6">
        <v>100</v>
      </c>
      <c r="CE76" s="6">
        <v>100</v>
      </c>
      <c r="CF76" s="6">
        <v>100</v>
      </c>
      <c r="CG76" s="6">
        <v>100</v>
      </c>
      <c r="CH76" s="6">
        <v>1.32</v>
      </c>
      <c r="CI76" s="6">
        <v>1.1783333333333332</v>
      </c>
      <c r="CJ76" s="6">
        <v>1.3716666666666666</v>
      </c>
      <c r="CK76" s="6">
        <v>2.9550000000000001</v>
      </c>
      <c r="CL76" s="6">
        <v>1.44</v>
      </c>
      <c r="CM76" s="6">
        <v>12.72</v>
      </c>
      <c r="CN76" s="6">
        <v>1.3466666666666667</v>
      </c>
      <c r="CO76" s="6">
        <v>1.1716666666666666</v>
      </c>
      <c r="CP76" s="6">
        <v>77.848333333333329</v>
      </c>
      <c r="CQ76" s="6">
        <v>93.054999999999993</v>
      </c>
      <c r="CR76" s="6">
        <v>84.37833333333333</v>
      </c>
      <c r="CS76" s="6">
        <v>57.62166666666667</v>
      </c>
      <c r="CT76" s="6">
        <v>49.061666666666667</v>
      </c>
      <c r="CU76" s="6">
        <v>58.471666666666664</v>
      </c>
      <c r="CV76" s="6">
        <v>88.759999999999991</v>
      </c>
      <c r="CW76" s="6">
        <v>63.41</v>
      </c>
      <c r="CX76" s="6">
        <v>17.305</v>
      </c>
      <c r="CY76" s="6">
        <v>18.509999999999998</v>
      </c>
      <c r="CZ76" s="6">
        <v>14.806666666666668</v>
      </c>
      <c r="DA76" s="6">
        <v>15.416666666666668</v>
      </c>
      <c r="DB76" s="6">
        <v>45.924999999999997</v>
      </c>
      <c r="DC76" s="6">
        <v>66.791666666666671</v>
      </c>
      <c r="DD76" s="6">
        <v>83.350000000000009</v>
      </c>
      <c r="DE76" s="6">
        <v>46.691666666666663</v>
      </c>
      <c r="DF76" s="6">
        <v>27.221666666666668</v>
      </c>
      <c r="DG76" s="6">
        <v>30.661666666666665</v>
      </c>
      <c r="DH76" s="6">
        <v>28.285</v>
      </c>
      <c r="DI76" s="6">
        <v>51.524999999999999</v>
      </c>
      <c r="DJ76" s="6">
        <v>47.844999999999999</v>
      </c>
      <c r="DK76" s="6">
        <v>1.5883333333333334</v>
      </c>
      <c r="DL76" s="6">
        <v>1.4133333333333333</v>
      </c>
      <c r="DM76" s="6">
        <v>1.6650000000000003</v>
      </c>
      <c r="DN76" s="6">
        <v>100</v>
      </c>
      <c r="DO76" s="6">
        <v>100</v>
      </c>
      <c r="DP76" s="6">
        <v>100</v>
      </c>
      <c r="DQ76" s="6">
        <v>100</v>
      </c>
      <c r="DR76" s="6">
        <v>87.004999999999995</v>
      </c>
      <c r="DS76" s="6">
        <v>100</v>
      </c>
      <c r="DT76" s="6">
        <v>101.98666666666666</v>
      </c>
      <c r="DU76" s="6">
        <v>87.998333333333335</v>
      </c>
    </row>
    <row r="77" spans="1:125" x14ac:dyDescent="0.2">
      <c r="A77" s="2">
        <v>62.473027777777773</v>
      </c>
      <c r="B77" s="6">
        <v>2.8266666666666667</v>
      </c>
      <c r="C77" s="6">
        <v>2.3733333333333331</v>
      </c>
      <c r="D77" s="6">
        <v>1.5533333333333332</v>
      </c>
      <c r="E77" s="6">
        <v>2.1133333333333333</v>
      </c>
      <c r="F77" s="6">
        <v>100</v>
      </c>
      <c r="G77" s="6">
        <v>23.16</v>
      </c>
      <c r="H77" s="6">
        <v>100</v>
      </c>
      <c r="I77" s="6">
        <v>59.078333333333333</v>
      </c>
      <c r="J77" s="6">
        <v>1.7416666666666667</v>
      </c>
      <c r="K77" s="6">
        <v>1.9916666666666667</v>
      </c>
      <c r="L77" s="6">
        <v>1.8733333333333335</v>
      </c>
      <c r="M77" s="6">
        <v>2.0233333333333334</v>
      </c>
      <c r="N77" s="6">
        <v>1.3933333333333333</v>
      </c>
      <c r="O77" s="6">
        <v>1.3083333333333333</v>
      </c>
      <c r="P77" s="6">
        <v>1.1400000000000001</v>
      </c>
      <c r="Q77" s="6">
        <v>1.375</v>
      </c>
      <c r="R77" s="6">
        <v>1.5216666666666667</v>
      </c>
      <c r="S77" s="6">
        <v>1.9666666666666666</v>
      </c>
      <c r="T77" s="6">
        <v>1.3066666666666666</v>
      </c>
      <c r="U77" s="6">
        <v>1.0716666666666665</v>
      </c>
      <c r="V77" s="6">
        <v>1.8716666666666666</v>
      </c>
      <c r="W77" s="6">
        <v>1.6433333333333335</v>
      </c>
      <c r="X77" s="6">
        <v>1.3050000000000002</v>
      </c>
      <c r="Y77" s="6">
        <v>1.7549999999999999</v>
      </c>
      <c r="Z77" s="6">
        <v>100</v>
      </c>
      <c r="AA77" s="6">
        <v>100</v>
      </c>
      <c r="AB77" s="6">
        <v>100</v>
      </c>
      <c r="AC77" s="6">
        <v>100</v>
      </c>
      <c r="AD77" s="6">
        <v>10.996666666666668</v>
      </c>
      <c r="AE77" s="6">
        <v>3.0283333333333333</v>
      </c>
      <c r="AF77" s="6">
        <v>6.6750000000000007</v>
      </c>
      <c r="AG77" s="6">
        <v>4.3516666666666666</v>
      </c>
      <c r="AH77" s="6">
        <v>1.3416666666666668</v>
      </c>
      <c r="AI77" s="6">
        <v>1.58</v>
      </c>
      <c r="AJ77" s="6">
        <v>1.2816666666666667</v>
      </c>
      <c r="AK77" s="6">
        <v>1.2683333333333333</v>
      </c>
      <c r="AL77" s="6">
        <v>1.4133333333333333</v>
      </c>
      <c r="AM77" s="6">
        <v>1.3066666666666666</v>
      </c>
      <c r="AN77" s="6">
        <v>1.2316666666666667</v>
      </c>
      <c r="AO77" s="6">
        <v>1.28</v>
      </c>
      <c r="AP77" s="6">
        <v>100</v>
      </c>
      <c r="AQ77" s="6">
        <v>100</v>
      </c>
      <c r="AR77" s="6">
        <v>100</v>
      </c>
      <c r="AS77" s="6">
        <v>100</v>
      </c>
      <c r="AT77" s="6">
        <v>1.3733333333333333</v>
      </c>
      <c r="AU77" s="6">
        <v>1.2883333333333333</v>
      </c>
      <c r="AV77" s="6">
        <v>1.97</v>
      </c>
      <c r="AW77" s="6">
        <v>1.2966666666666666</v>
      </c>
      <c r="AX77" s="6">
        <v>1.5266666666666666</v>
      </c>
      <c r="AY77" s="6">
        <v>1.3566666666666667</v>
      </c>
      <c r="AZ77" s="6">
        <v>1.4916666666666667</v>
      </c>
      <c r="BA77" s="6">
        <v>1.2316666666666667</v>
      </c>
      <c r="BB77" s="6">
        <v>69.88</v>
      </c>
      <c r="BC77" s="6">
        <v>46.163333333333334</v>
      </c>
      <c r="BD77" s="6">
        <v>76.87833333333333</v>
      </c>
      <c r="BE77" s="6">
        <v>100</v>
      </c>
      <c r="BF77" s="6">
        <v>1.3183333333333334</v>
      </c>
      <c r="BG77" s="6">
        <v>1.79</v>
      </c>
      <c r="BH77" s="6">
        <v>1.79</v>
      </c>
      <c r="BI77" s="6">
        <v>2.1833333333333331</v>
      </c>
      <c r="BJ77" s="6">
        <v>30.908333333333331</v>
      </c>
      <c r="BK77" s="6">
        <v>33.15</v>
      </c>
      <c r="BL77" s="6">
        <v>23.101666666666667</v>
      </c>
      <c r="BM77" s="6">
        <v>25.541666666666668</v>
      </c>
      <c r="BN77" s="6">
        <v>36.61333333333333</v>
      </c>
      <c r="BO77" s="6">
        <v>34.141666666666666</v>
      </c>
      <c r="BP77" s="6">
        <v>24.731666666666666</v>
      </c>
      <c r="BQ77" s="6">
        <v>11.743333333333334</v>
      </c>
      <c r="BR77" s="6">
        <v>21.41</v>
      </c>
      <c r="BS77" s="6">
        <v>20.628333333333334</v>
      </c>
      <c r="BT77" s="6">
        <v>45.684999999999995</v>
      </c>
      <c r="BU77" s="6">
        <v>27.914999999999999</v>
      </c>
      <c r="BV77" s="6">
        <v>33.023333333333333</v>
      </c>
      <c r="BW77" s="6">
        <v>15.358333333333333</v>
      </c>
      <c r="BX77" s="6">
        <v>23.094999999999999</v>
      </c>
      <c r="BY77" s="6">
        <v>23.096666666666664</v>
      </c>
      <c r="BZ77" s="6">
        <v>100</v>
      </c>
      <c r="CA77" s="6">
        <v>100</v>
      </c>
      <c r="CB77" s="6">
        <v>100</v>
      </c>
      <c r="CC77" s="6">
        <v>100</v>
      </c>
      <c r="CD77" s="6">
        <v>100</v>
      </c>
      <c r="CE77" s="6">
        <v>100</v>
      </c>
      <c r="CF77" s="6">
        <v>100</v>
      </c>
      <c r="CG77" s="6">
        <v>100</v>
      </c>
      <c r="CH77" s="6">
        <v>1.3050000000000002</v>
      </c>
      <c r="CI77" s="6">
        <v>1.2016666666666667</v>
      </c>
      <c r="CJ77" s="6">
        <v>1.4316666666666666</v>
      </c>
      <c r="CK77" s="6">
        <v>2.875</v>
      </c>
      <c r="CL77" s="6">
        <v>1.4633333333333334</v>
      </c>
      <c r="CM77" s="6">
        <v>14.148333333333332</v>
      </c>
      <c r="CN77" s="6">
        <v>1.3916666666666668</v>
      </c>
      <c r="CO77" s="6">
        <v>1.2383333333333333</v>
      </c>
      <c r="CP77" s="6">
        <v>77.545000000000002</v>
      </c>
      <c r="CQ77" s="6">
        <v>91.816666666666663</v>
      </c>
      <c r="CR77" s="6">
        <v>78.35499999999999</v>
      </c>
      <c r="CS77" s="6">
        <v>47.365000000000002</v>
      </c>
      <c r="CT77" s="6">
        <v>49.043333333333337</v>
      </c>
      <c r="CU77" s="6">
        <v>58.050000000000004</v>
      </c>
      <c r="CV77" s="6">
        <v>85.89</v>
      </c>
      <c r="CW77" s="6">
        <v>65.221666666666664</v>
      </c>
      <c r="CX77" s="6">
        <v>16.311666666666667</v>
      </c>
      <c r="CY77" s="6">
        <v>20.45</v>
      </c>
      <c r="CZ77" s="6">
        <v>13.563333333333333</v>
      </c>
      <c r="DA77" s="6">
        <v>15.968333333333334</v>
      </c>
      <c r="DB77" s="6">
        <v>42.123333333333335</v>
      </c>
      <c r="DC77" s="6">
        <v>66.413333333333341</v>
      </c>
      <c r="DD77" s="6">
        <v>86.691666666666663</v>
      </c>
      <c r="DE77" s="6">
        <v>47.055</v>
      </c>
      <c r="DF77" s="6">
        <v>27.808333333333334</v>
      </c>
      <c r="DG77" s="6">
        <v>37.234999999999999</v>
      </c>
      <c r="DH77" s="6">
        <v>28.266666666666669</v>
      </c>
      <c r="DI77" s="6">
        <v>47.21</v>
      </c>
      <c r="DJ77" s="6">
        <v>57.448333333333338</v>
      </c>
      <c r="DK77" s="6">
        <v>1.3583333333333332</v>
      </c>
      <c r="DL77" s="6">
        <v>1.2916666666666667</v>
      </c>
      <c r="DM77" s="6">
        <v>1.6766666666666665</v>
      </c>
      <c r="DN77" s="6">
        <v>100</v>
      </c>
      <c r="DO77" s="6">
        <v>100</v>
      </c>
      <c r="DP77" s="6">
        <v>100</v>
      </c>
      <c r="DQ77" s="6">
        <v>100</v>
      </c>
      <c r="DR77" s="6">
        <v>88.105000000000004</v>
      </c>
      <c r="DS77" s="6">
        <v>100</v>
      </c>
      <c r="DT77" s="6">
        <v>102.34666666666668</v>
      </c>
      <c r="DU77" s="6">
        <v>88.34</v>
      </c>
    </row>
    <row r="78" spans="1:125" x14ac:dyDescent="0.2">
      <c r="A78" s="2">
        <v>63.317250000000001</v>
      </c>
      <c r="B78" s="6">
        <v>1.8849999999999998</v>
      </c>
      <c r="C78" s="6">
        <v>2.0316666666666667</v>
      </c>
      <c r="D78" s="6">
        <v>2.1</v>
      </c>
      <c r="E78" s="6">
        <v>1.43</v>
      </c>
      <c r="F78" s="6">
        <v>100</v>
      </c>
      <c r="G78" s="6">
        <v>21.513333333333335</v>
      </c>
      <c r="H78" s="6">
        <v>100</v>
      </c>
      <c r="I78" s="6">
        <v>68.806666666666672</v>
      </c>
      <c r="J78" s="6">
        <v>1.8016666666666667</v>
      </c>
      <c r="K78" s="6">
        <v>2.4566666666666666</v>
      </c>
      <c r="L78" s="6">
        <v>2.0783333333333336</v>
      </c>
      <c r="M78" s="6">
        <v>2.67</v>
      </c>
      <c r="N78" s="6">
        <v>1.4666666666666666</v>
      </c>
      <c r="O78" s="6">
        <v>1.9</v>
      </c>
      <c r="P78" s="6">
        <v>1.2</v>
      </c>
      <c r="Q78" s="6">
        <v>1.3766666666666667</v>
      </c>
      <c r="R78" s="6">
        <v>1.4350000000000001</v>
      </c>
      <c r="S78" s="6">
        <v>1.4350000000000001</v>
      </c>
      <c r="T78" s="6">
        <v>1.7250000000000001</v>
      </c>
      <c r="U78" s="6">
        <v>1.1216666666666666</v>
      </c>
      <c r="V78" s="6">
        <v>1.6166666666666667</v>
      </c>
      <c r="W78" s="6">
        <v>1.2516666666666667</v>
      </c>
      <c r="X78" s="6">
        <v>1.5650000000000002</v>
      </c>
      <c r="Y78" s="6">
        <v>1.3583333333333332</v>
      </c>
      <c r="Z78" s="6">
        <v>100</v>
      </c>
      <c r="AA78" s="6">
        <v>100</v>
      </c>
      <c r="AB78" s="6">
        <v>100</v>
      </c>
      <c r="AC78" s="6">
        <v>100</v>
      </c>
      <c r="AD78" s="6">
        <v>11.73</v>
      </c>
      <c r="AE78" s="6">
        <v>3.0983333333333336</v>
      </c>
      <c r="AF78" s="6">
        <v>7.328333333333334</v>
      </c>
      <c r="AG78" s="6">
        <v>4.8149999999999995</v>
      </c>
      <c r="AH78" s="6">
        <v>1.7433333333333332</v>
      </c>
      <c r="AI78" s="6">
        <v>1.5766666666666664</v>
      </c>
      <c r="AJ78" s="6">
        <v>1.2616666666666667</v>
      </c>
      <c r="AK78" s="6">
        <v>1.6</v>
      </c>
      <c r="AL78" s="6">
        <v>1.3866666666666667</v>
      </c>
      <c r="AM78" s="6">
        <v>1.6133333333333333</v>
      </c>
      <c r="AN78" s="6">
        <v>1.2850000000000001</v>
      </c>
      <c r="AO78" s="6">
        <v>1.1166666666666667</v>
      </c>
      <c r="AP78" s="6">
        <v>100</v>
      </c>
      <c r="AQ78" s="6">
        <v>100</v>
      </c>
      <c r="AR78" s="6">
        <v>100</v>
      </c>
      <c r="AS78" s="6">
        <v>100</v>
      </c>
      <c r="AT78" s="6">
        <v>1.2933333333333332</v>
      </c>
      <c r="AU78" s="6">
        <v>1.2949999999999999</v>
      </c>
      <c r="AV78" s="6">
        <v>1.3283333333333334</v>
      </c>
      <c r="AW78" s="6">
        <v>1.5566666666666666</v>
      </c>
      <c r="AX78" s="6">
        <v>1.2466666666666666</v>
      </c>
      <c r="AY78" s="6">
        <v>1.35</v>
      </c>
      <c r="AZ78" s="6">
        <v>1.7883333333333336</v>
      </c>
      <c r="BA78" s="6">
        <v>1.3766666666666667</v>
      </c>
      <c r="BB78" s="6">
        <v>100</v>
      </c>
      <c r="BC78" s="6">
        <v>50.953333333333326</v>
      </c>
      <c r="BD78" s="6">
        <v>69.38</v>
      </c>
      <c r="BE78" s="6">
        <v>64.91</v>
      </c>
      <c r="BF78" s="6">
        <v>1.3783333333333334</v>
      </c>
      <c r="BG78" s="6">
        <v>1.6783333333333335</v>
      </c>
      <c r="BH78" s="6">
        <v>2.0316666666666667</v>
      </c>
      <c r="BI78" s="6">
        <v>1.7266666666666666</v>
      </c>
      <c r="BJ78" s="6">
        <v>28.848333333333333</v>
      </c>
      <c r="BK78" s="6">
        <v>24.038333333333334</v>
      </c>
      <c r="BL78" s="6">
        <v>20.630000000000003</v>
      </c>
      <c r="BM78" s="6">
        <v>28.64</v>
      </c>
      <c r="BN78" s="6">
        <v>35.655000000000001</v>
      </c>
      <c r="BO78" s="6">
        <v>38.078333333333333</v>
      </c>
      <c r="BP78" s="6">
        <v>24.541666666666668</v>
      </c>
      <c r="BQ78" s="6">
        <v>11.578333333333333</v>
      </c>
      <c r="BR78" s="6">
        <v>18.228333333333332</v>
      </c>
      <c r="BS78" s="6">
        <v>20.010000000000002</v>
      </c>
      <c r="BT78" s="6">
        <v>44.163333333333334</v>
      </c>
      <c r="BU78" s="6">
        <v>27.91</v>
      </c>
      <c r="BV78" s="6">
        <v>31.811666666666667</v>
      </c>
      <c r="BW78" s="6">
        <v>15.463333333333335</v>
      </c>
      <c r="BX78" s="6">
        <v>21.133333333333333</v>
      </c>
      <c r="BY78" s="6">
        <v>21.14</v>
      </c>
      <c r="BZ78" s="6">
        <v>100</v>
      </c>
      <c r="CA78" s="6">
        <v>100</v>
      </c>
      <c r="CB78" s="6">
        <v>100</v>
      </c>
      <c r="CC78" s="6">
        <v>100</v>
      </c>
      <c r="CD78" s="6">
        <v>100</v>
      </c>
      <c r="CE78" s="6">
        <v>100</v>
      </c>
      <c r="CF78" s="6">
        <v>100</v>
      </c>
      <c r="CG78" s="6">
        <v>100</v>
      </c>
      <c r="CH78" s="6">
        <v>1.3466666666666667</v>
      </c>
      <c r="CI78" s="6">
        <v>1.2116666666666667</v>
      </c>
      <c r="CJ78" s="6">
        <v>1.4983333333333333</v>
      </c>
      <c r="CK78" s="6">
        <v>4.3033333333333337</v>
      </c>
      <c r="CL78" s="6">
        <v>1.345</v>
      </c>
      <c r="CM78" s="6">
        <v>10.48</v>
      </c>
      <c r="CN78" s="6">
        <v>1.7766666666666666</v>
      </c>
      <c r="CO78" s="6">
        <v>1.3633333333333335</v>
      </c>
      <c r="CP78" s="6">
        <v>77.034999999999997</v>
      </c>
      <c r="CQ78" s="6">
        <v>94.17</v>
      </c>
      <c r="CR78" s="6">
        <v>80.056666666666672</v>
      </c>
      <c r="CS78" s="6">
        <v>55.800000000000004</v>
      </c>
      <c r="CT78" s="6">
        <v>49.676666666666669</v>
      </c>
      <c r="CU78" s="6">
        <v>61.971666666666671</v>
      </c>
      <c r="CV78" s="6">
        <v>86.228333333333325</v>
      </c>
      <c r="CW78" s="6">
        <v>65.308333333333337</v>
      </c>
      <c r="CX78" s="6">
        <v>17.135000000000002</v>
      </c>
      <c r="CY78" s="6">
        <v>19.893333333333331</v>
      </c>
      <c r="CZ78" s="6">
        <v>14.285</v>
      </c>
      <c r="DA78" s="6">
        <v>16.401666666666667</v>
      </c>
      <c r="DB78" s="6">
        <v>44.096666666666664</v>
      </c>
      <c r="DC78" s="6">
        <v>65.571666666666658</v>
      </c>
      <c r="DD78" s="6">
        <v>83.721666666666678</v>
      </c>
      <c r="DE78" s="6">
        <v>47.370000000000005</v>
      </c>
      <c r="DF78" s="6">
        <v>27.158333333333335</v>
      </c>
      <c r="DG78" s="6">
        <v>31.580000000000002</v>
      </c>
      <c r="DH78" s="6">
        <v>28.981666666666666</v>
      </c>
      <c r="DI78" s="6">
        <v>45.196666666666665</v>
      </c>
      <c r="DJ78" s="6">
        <v>61.345000000000006</v>
      </c>
      <c r="DK78" s="6">
        <v>1.4883333333333333</v>
      </c>
      <c r="DL78" s="6">
        <v>1.9550000000000001</v>
      </c>
      <c r="DM78" s="6">
        <v>1.7516666666666667</v>
      </c>
      <c r="DN78" s="6">
        <v>100</v>
      </c>
      <c r="DO78" s="6">
        <v>100</v>
      </c>
      <c r="DP78" s="6">
        <v>100</v>
      </c>
      <c r="DQ78" s="6">
        <v>100</v>
      </c>
      <c r="DR78" s="6">
        <v>88.368333333333339</v>
      </c>
      <c r="DS78" s="6">
        <v>100</v>
      </c>
      <c r="DT78" s="6">
        <v>100</v>
      </c>
      <c r="DU78" s="6">
        <v>88.486666666666665</v>
      </c>
    </row>
    <row r="79" spans="1:125" x14ac:dyDescent="0.2">
      <c r="A79" s="2">
        <v>64.161500000000004</v>
      </c>
      <c r="B79" s="6">
        <v>2.86</v>
      </c>
      <c r="C79" s="6">
        <v>2.1933333333333334</v>
      </c>
      <c r="D79" s="6">
        <v>1.6433333333333335</v>
      </c>
      <c r="E79" s="6">
        <v>1.4550000000000001</v>
      </c>
      <c r="F79" s="6">
        <v>100</v>
      </c>
      <c r="G79" s="6">
        <v>24.594999999999999</v>
      </c>
      <c r="H79" s="6">
        <v>100</v>
      </c>
      <c r="I79" s="6">
        <v>78.053333333333327</v>
      </c>
      <c r="J79" s="6">
        <v>1.44</v>
      </c>
      <c r="K79" s="6">
        <v>1.8433333333333333</v>
      </c>
      <c r="L79" s="6">
        <v>2.4533333333333336</v>
      </c>
      <c r="M79" s="6">
        <v>2.2716666666666665</v>
      </c>
      <c r="N79" s="6">
        <v>1.3583333333333332</v>
      </c>
      <c r="O79" s="6">
        <v>1.25</v>
      </c>
      <c r="P79" s="6">
        <v>1.0916666666666666</v>
      </c>
      <c r="Q79" s="6">
        <v>1.3149999999999999</v>
      </c>
      <c r="R79" s="6">
        <v>1.2166666666666666</v>
      </c>
      <c r="S79" s="6">
        <v>1.3683333333333334</v>
      </c>
      <c r="T79" s="6">
        <v>1.2983333333333333</v>
      </c>
      <c r="U79" s="6">
        <v>1.2133333333333334</v>
      </c>
      <c r="V79" s="6">
        <v>1.7666666666666668</v>
      </c>
      <c r="W79" s="6">
        <v>1.3866666666666667</v>
      </c>
      <c r="X79" s="6">
        <v>1.3366666666666667</v>
      </c>
      <c r="Y79" s="6">
        <v>1.8066666666666669</v>
      </c>
      <c r="Z79" s="6">
        <v>100</v>
      </c>
      <c r="AA79" s="6">
        <v>100</v>
      </c>
      <c r="AB79" s="6">
        <v>100</v>
      </c>
      <c r="AC79" s="6">
        <v>100</v>
      </c>
      <c r="AD79" s="6">
        <v>12.381666666666668</v>
      </c>
      <c r="AE79" s="6">
        <v>3.2149999999999999</v>
      </c>
      <c r="AF79" s="6">
        <v>7.9083333333333341</v>
      </c>
      <c r="AG79" s="6">
        <v>5.5466666666666669</v>
      </c>
      <c r="AH79" s="6">
        <v>1.6116666666666668</v>
      </c>
      <c r="AI79" s="6">
        <v>1.5216666666666667</v>
      </c>
      <c r="AJ79" s="6">
        <v>1.4233333333333333</v>
      </c>
      <c r="AK79" s="6">
        <v>1.6016666666666666</v>
      </c>
      <c r="AL79" s="6">
        <v>1.3149999999999999</v>
      </c>
      <c r="AM79" s="6">
        <v>1.31</v>
      </c>
      <c r="AN79" s="6">
        <v>1.26</v>
      </c>
      <c r="AO79" s="6">
        <v>1.21</v>
      </c>
      <c r="AP79" s="6">
        <v>100</v>
      </c>
      <c r="AQ79" s="6">
        <v>100</v>
      </c>
      <c r="AR79" s="6">
        <v>100</v>
      </c>
      <c r="AS79" s="6">
        <v>100</v>
      </c>
      <c r="AT79" s="6">
        <v>1.3283333333333334</v>
      </c>
      <c r="AU79" s="6">
        <v>1.2716666666666665</v>
      </c>
      <c r="AV79" s="6">
        <v>1.5966666666666667</v>
      </c>
      <c r="AW79" s="6">
        <v>1.3583333333333332</v>
      </c>
      <c r="AX79" s="6">
        <v>1.6533333333333333</v>
      </c>
      <c r="AY79" s="6">
        <v>1.3733333333333333</v>
      </c>
      <c r="AZ79" s="6">
        <v>1.54</v>
      </c>
      <c r="BA79" s="6">
        <v>1.2550000000000001</v>
      </c>
      <c r="BB79" s="6">
        <v>74.756666666666675</v>
      </c>
      <c r="BC79" s="6">
        <v>47.388333333333335</v>
      </c>
      <c r="BD79" s="6">
        <v>69.16</v>
      </c>
      <c r="BE79" s="6">
        <v>69.01166666666667</v>
      </c>
      <c r="BF79" s="6">
        <v>1.6183333333333334</v>
      </c>
      <c r="BG79" s="6">
        <v>1.9166666666666665</v>
      </c>
      <c r="BH79" s="6">
        <v>2.6916666666666664</v>
      </c>
      <c r="BI79" s="6">
        <v>2.0950000000000002</v>
      </c>
      <c r="BJ79" s="6">
        <v>29.613333333333337</v>
      </c>
      <c r="BK79" s="6">
        <v>25.151666666666667</v>
      </c>
      <c r="BL79" s="6">
        <v>22.051666666666666</v>
      </c>
      <c r="BM79" s="6">
        <v>25.851666666666667</v>
      </c>
      <c r="BN79" s="6">
        <v>36.771666666666668</v>
      </c>
      <c r="BO79" s="6">
        <v>34.449999999999996</v>
      </c>
      <c r="BP79" s="6">
        <v>23.981666666666669</v>
      </c>
      <c r="BQ79" s="6">
        <v>11.641666666666667</v>
      </c>
      <c r="BR79" s="6">
        <v>19.333333333333332</v>
      </c>
      <c r="BS79" s="6">
        <v>18.636666666666667</v>
      </c>
      <c r="BT79" s="6">
        <v>45.168333333333329</v>
      </c>
      <c r="BU79" s="6">
        <v>28.073333333333334</v>
      </c>
      <c r="BV79" s="6">
        <v>30.528333333333336</v>
      </c>
      <c r="BW79" s="6">
        <v>15.540000000000001</v>
      </c>
      <c r="BX79" s="6">
        <v>20.238333333333333</v>
      </c>
      <c r="BY79" s="6">
        <v>20.241666666666667</v>
      </c>
      <c r="BZ79" s="6">
        <v>100</v>
      </c>
      <c r="CA79" s="6">
        <v>100</v>
      </c>
      <c r="CB79" s="6">
        <v>100</v>
      </c>
      <c r="CC79" s="6">
        <v>100</v>
      </c>
      <c r="CD79" s="6">
        <v>100</v>
      </c>
      <c r="CE79" s="6">
        <v>100</v>
      </c>
      <c r="CF79" s="6">
        <v>100</v>
      </c>
      <c r="CG79" s="6">
        <v>100</v>
      </c>
      <c r="CH79" s="6">
        <v>1.3016666666666665</v>
      </c>
      <c r="CI79" s="6">
        <v>1.2583333333333333</v>
      </c>
      <c r="CJ79" s="6">
        <v>1.4316666666666666</v>
      </c>
      <c r="CK79" s="6">
        <v>3.6983333333333333</v>
      </c>
      <c r="CL79" s="6">
        <v>1.6099999999999999</v>
      </c>
      <c r="CM79" s="6">
        <v>10.71</v>
      </c>
      <c r="CN79" s="6">
        <v>1.9650000000000001</v>
      </c>
      <c r="CO79" s="6">
        <v>1.2033333333333334</v>
      </c>
      <c r="CP79" s="6">
        <v>78.828333333333333</v>
      </c>
      <c r="CQ79" s="6">
        <v>91.233333333333334</v>
      </c>
      <c r="CR79" s="6">
        <v>84.714999999999989</v>
      </c>
      <c r="CS79" s="6">
        <v>48.271666666666668</v>
      </c>
      <c r="CT79" s="6">
        <v>49.164999999999999</v>
      </c>
      <c r="CU79" s="6">
        <v>59.076666666666668</v>
      </c>
      <c r="CV79" s="6">
        <v>86.509999999999991</v>
      </c>
      <c r="CW79" s="6">
        <v>64.533333333333331</v>
      </c>
      <c r="CX79" s="6">
        <v>16.946666666666665</v>
      </c>
      <c r="CY79" s="6">
        <v>20.919999999999998</v>
      </c>
      <c r="CZ79" s="6">
        <v>15.641666666666667</v>
      </c>
      <c r="DA79" s="6">
        <v>16.278333333333332</v>
      </c>
      <c r="DB79" s="6">
        <v>43.466666666666661</v>
      </c>
      <c r="DC79" s="6">
        <v>65.771666666666661</v>
      </c>
      <c r="DD79" s="6">
        <v>81.996666666666655</v>
      </c>
      <c r="DE79" s="6">
        <v>48.926666666666669</v>
      </c>
      <c r="DF79" s="6">
        <v>27.166666666666668</v>
      </c>
      <c r="DG79" s="6">
        <v>60.00333333333333</v>
      </c>
      <c r="DH79" s="6">
        <v>29.085000000000001</v>
      </c>
      <c r="DI79" s="6">
        <v>45.518333333333331</v>
      </c>
      <c r="DJ79" s="6">
        <v>64.198333333333338</v>
      </c>
      <c r="DK79" s="6">
        <v>1.3966666666666667</v>
      </c>
      <c r="DL79" s="6">
        <v>1.7866666666666666</v>
      </c>
      <c r="DM79" s="6">
        <v>1.8083333333333333</v>
      </c>
      <c r="DN79" s="6">
        <v>100</v>
      </c>
      <c r="DO79" s="6">
        <v>100</v>
      </c>
      <c r="DP79" s="6">
        <v>100</v>
      </c>
      <c r="DQ79" s="6">
        <v>100</v>
      </c>
      <c r="DR79" s="6">
        <v>91.326666666666668</v>
      </c>
      <c r="DS79" s="6">
        <v>100</v>
      </c>
      <c r="DT79" s="6">
        <v>100</v>
      </c>
      <c r="DU79" s="6">
        <v>93.453333333333333</v>
      </c>
    </row>
    <row r="80" spans="1:125" x14ac:dyDescent="0.2">
      <c r="A80" s="2">
        <v>65.005722222222218</v>
      </c>
      <c r="B80" s="6">
        <v>2.1083333333333334</v>
      </c>
      <c r="C80" s="6">
        <v>3.1150000000000002</v>
      </c>
      <c r="D80" s="6">
        <v>2.2416666666666667</v>
      </c>
      <c r="E80" s="6">
        <v>1.4983333333333333</v>
      </c>
      <c r="F80" s="6">
        <v>100</v>
      </c>
      <c r="G80" s="6">
        <v>24.703333333333333</v>
      </c>
      <c r="H80" s="6">
        <v>100</v>
      </c>
      <c r="I80" s="6">
        <v>100</v>
      </c>
      <c r="J80" s="6">
        <v>1.5599999999999998</v>
      </c>
      <c r="K80" s="6">
        <v>2.6033333333333331</v>
      </c>
      <c r="L80" s="6">
        <v>2.3383333333333334</v>
      </c>
      <c r="M80" s="6">
        <v>2.0933333333333337</v>
      </c>
      <c r="N80" s="6">
        <v>2.1266666666666665</v>
      </c>
      <c r="O80" s="6">
        <v>1.5533333333333332</v>
      </c>
      <c r="P80" s="6">
        <v>1.2366666666666666</v>
      </c>
      <c r="Q80" s="6">
        <v>1.3233333333333333</v>
      </c>
      <c r="R80" s="6">
        <v>1.7399999999999998</v>
      </c>
      <c r="S80" s="6">
        <v>1.3599999999999999</v>
      </c>
      <c r="T80" s="6">
        <v>1.3283333333333334</v>
      </c>
      <c r="U80" s="6">
        <v>1.1716666666666666</v>
      </c>
      <c r="V80" s="6">
        <v>1.8233333333333335</v>
      </c>
      <c r="W80" s="6">
        <v>1.6816666666666666</v>
      </c>
      <c r="X80" s="6">
        <v>1.1916666666666667</v>
      </c>
      <c r="Y80" s="6">
        <v>1.7683333333333333</v>
      </c>
      <c r="Z80" s="6">
        <v>100</v>
      </c>
      <c r="AA80" s="6">
        <v>100</v>
      </c>
      <c r="AB80" s="6">
        <v>100</v>
      </c>
      <c r="AC80" s="6">
        <v>100</v>
      </c>
      <c r="AD80" s="6">
        <v>13.583333333333334</v>
      </c>
      <c r="AE80" s="6">
        <v>3.4099999999999997</v>
      </c>
      <c r="AF80" s="6">
        <v>8.125</v>
      </c>
      <c r="AG80" s="6">
        <v>5.4633333333333329</v>
      </c>
      <c r="AH80" s="6">
        <v>1.5599999999999998</v>
      </c>
      <c r="AI80" s="6">
        <v>1.5183333333333333</v>
      </c>
      <c r="AJ80" s="6">
        <v>1.345</v>
      </c>
      <c r="AK80" s="6">
        <v>1.3483333333333334</v>
      </c>
      <c r="AL80" s="6">
        <v>1.645</v>
      </c>
      <c r="AM80" s="6">
        <v>1.3216666666666665</v>
      </c>
      <c r="AN80" s="6">
        <v>1.2616666666666667</v>
      </c>
      <c r="AO80" s="6">
        <v>1.1683333333333334</v>
      </c>
      <c r="AP80" s="6">
        <v>100</v>
      </c>
      <c r="AQ80" s="6">
        <v>100</v>
      </c>
      <c r="AR80" s="6">
        <v>100</v>
      </c>
      <c r="AS80" s="6">
        <v>100</v>
      </c>
      <c r="AT80" s="6">
        <v>1.595</v>
      </c>
      <c r="AU80" s="6">
        <v>1.2683333333333333</v>
      </c>
      <c r="AV80" s="6">
        <v>1.415</v>
      </c>
      <c r="AW80" s="6">
        <v>1.145</v>
      </c>
      <c r="AX80" s="6">
        <v>1.96</v>
      </c>
      <c r="AY80" s="6">
        <v>1.385</v>
      </c>
      <c r="AZ80" s="6">
        <v>1.69</v>
      </c>
      <c r="BA80" s="6">
        <v>1.2516666666666667</v>
      </c>
      <c r="BB80" s="6">
        <v>69.635000000000005</v>
      </c>
      <c r="BC80" s="6">
        <v>44.85</v>
      </c>
      <c r="BD80" s="6">
        <v>70.12833333333333</v>
      </c>
      <c r="BE80" s="6">
        <v>60.355000000000004</v>
      </c>
      <c r="BF80" s="6">
        <v>1.3316666666666666</v>
      </c>
      <c r="BG80" s="6">
        <v>2.166666666666667</v>
      </c>
      <c r="BH80" s="6">
        <v>2.3866666666666667</v>
      </c>
      <c r="BI80" s="6">
        <v>1.4533333333333334</v>
      </c>
      <c r="BJ80" s="6">
        <v>34.293333333333329</v>
      </c>
      <c r="BK80" s="6">
        <v>25.053333333333335</v>
      </c>
      <c r="BL80" s="6">
        <v>19.358333333333334</v>
      </c>
      <c r="BM80" s="6">
        <v>30.945</v>
      </c>
      <c r="BN80" s="6">
        <v>37.241666666666667</v>
      </c>
      <c r="BO80" s="6">
        <v>35.631666666666668</v>
      </c>
      <c r="BP80" s="6">
        <v>24.231666666666669</v>
      </c>
      <c r="BQ80" s="6">
        <v>11.328333333333333</v>
      </c>
      <c r="BR80" s="6">
        <v>19.966666666666665</v>
      </c>
      <c r="BS80" s="6">
        <v>17.038333333333334</v>
      </c>
      <c r="BT80" s="6">
        <v>48.341666666666669</v>
      </c>
      <c r="BU80" s="6">
        <v>27.588333333333331</v>
      </c>
      <c r="BV80" s="6">
        <v>30.766666666666666</v>
      </c>
      <c r="BW80" s="6">
        <v>17.181666666666668</v>
      </c>
      <c r="BX80" s="6">
        <v>18.07</v>
      </c>
      <c r="BY80" s="6">
        <v>18.068333333333335</v>
      </c>
      <c r="BZ80" s="6">
        <v>100</v>
      </c>
      <c r="CA80" s="6">
        <v>100</v>
      </c>
      <c r="CB80" s="6">
        <v>100</v>
      </c>
      <c r="CC80" s="6">
        <v>100</v>
      </c>
      <c r="CD80" s="6">
        <v>100</v>
      </c>
      <c r="CE80" s="6">
        <v>100</v>
      </c>
      <c r="CF80" s="6">
        <v>100</v>
      </c>
      <c r="CG80" s="6">
        <v>100</v>
      </c>
      <c r="CH80" s="6">
        <v>1.37</v>
      </c>
      <c r="CI80" s="6">
        <v>1.2316666666666667</v>
      </c>
      <c r="CJ80" s="6">
        <v>1.2749999999999999</v>
      </c>
      <c r="CK80" s="6">
        <v>3.895</v>
      </c>
      <c r="CL80" s="6">
        <v>1.2566666666666666</v>
      </c>
      <c r="CM80" s="6">
        <v>11.301666666666668</v>
      </c>
      <c r="CN80" s="6">
        <v>1.3633333333333335</v>
      </c>
      <c r="CO80" s="6">
        <v>1.24</v>
      </c>
      <c r="CP80" s="6">
        <v>80.234999999999999</v>
      </c>
      <c r="CQ80" s="6">
        <v>91.338333333333338</v>
      </c>
      <c r="CR80" s="6">
        <v>79.351666666666659</v>
      </c>
      <c r="CS80" s="6">
        <v>59.163333333333334</v>
      </c>
      <c r="CT80" s="6">
        <v>52.921666666666667</v>
      </c>
      <c r="CU80" s="6">
        <v>58.073333333333331</v>
      </c>
      <c r="CV80" s="6">
        <v>83.686666666666667</v>
      </c>
      <c r="CW80" s="6">
        <v>64.516666666666666</v>
      </c>
      <c r="CX80" s="6">
        <v>18.22</v>
      </c>
      <c r="CY80" s="6">
        <v>21.128333333333334</v>
      </c>
      <c r="CZ80" s="6">
        <v>16.775000000000002</v>
      </c>
      <c r="DA80" s="6">
        <v>16.768333333333331</v>
      </c>
      <c r="DB80" s="6">
        <v>43.383333333333333</v>
      </c>
      <c r="DC80" s="6">
        <v>65.484999999999999</v>
      </c>
      <c r="DD80" s="6">
        <v>84.240000000000009</v>
      </c>
      <c r="DE80" s="6">
        <v>45.486666666666665</v>
      </c>
      <c r="DF80" s="6">
        <v>28.10166666666667</v>
      </c>
      <c r="DG80" s="6">
        <v>32.483333333333334</v>
      </c>
      <c r="DH80" s="6">
        <v>28.348333333333329</v>
      </c>
      <c r="DI80" s="6">
        <v>45.523333333333333</v>
      </c>
      <c r="DJ80" s="6">
        <v>56.853333333333332</v>
      </c>
      <c r="DK80" s="6">
        <v>1.3866666666666667</v>
      </c>
      <c r="DL80" s="6">
        <v>1.3566666666666667</v>
      </c>
      <c r="DM80" s="6">
        <v>2.0166666666666666</v>
      </c>
      <c r="DN80" s="6">
        <v>100</v>
      </c>
      <c r="DO80" s="6">
        <v>100</v>
      </c>
      <c r="DP80" s="6">
        <v>100</v>
      </c>
      <c r="DQ80" s="6">
        <v>100</v>
      </c>
      <c r="DR80" s="6">
        <v>89.46</v>
      </c>
      <c r="DS80" s="6">
        <v>100</v>
      </c>
      <c r="DT80" s="6">
        <v>100</v>
      </c>
      <c r="DU80" s="6">
        <v>92.296666666666667</v>
      </c>
    </row>
    <row r="81" spans="1:125" x14ac:dyDescent="0.2">
      <c r="A81" s="2">
        <v>65.84997222222222</v>
      </c>
      <c r="B81" s="6">
        <v>2.0083333333333333</v>
      </c>
      <c r="C81" s="6">
        <v>2.3849999999999998</v>
      </c>
      <c r="D81" s="6">
        <v>1.6516666666666666</v>
      </c>
      <c r="E81" s="6">
        <v>2.0316666666666667</v>
      </c>
      <c r="F81" s="6">
        <v>100</v>
      </c>
      <c r="G81" s="6">
        <v>29.283333333333335</v>
      </c>
      <c r="H81" s="6">
        <v>100</v>
      </c>
      <c r="I81" s="6">
        <v>79.185000000000002</v>
      </c>
      <c r="J81" s="6">
        <v>2.0533333333333332</v>
      </c>
      <c r="K81" s="6">
        <v>2.6333333333333333</v>
      </c>
      <c r="L81" s="6">
        <v>2.2450000000000001</v>
      </c>
      <c r="M81" s="6">
        <v>2.2016666666666667</v>
      </c>
      <c r="N81" s="6">
        <v>1.6283333333333334</v>
      </c>
      <c r="O81" s="6">
        <v>1.8033333333333332</v>
      </c>
      <c r="P81" s="6">
        <v>1.1850000000000001</v>
      </c>
      <c r="Q81" s="6">
        <v>1.4033333333333333</v>
      </c>
      <c r="R81" s="6">
        <v>1.2316666666666667</v>
      </c>
      <c r="S81" s="6">
        <v>1.2933333333333332</v>
      </c>
      <c r="T81" s="6">
        <v>1.3216666666666665</v>
      </c>
      <c r="U81" s="6">
        <v>1.1950000000000001</v>
      </c>
      <c r="V81" s="6">
        <v>1.91</v>
      </c>
      <c r="W81" s="6">
        <v>1.6966666666666668</v>
      </c>
      <c r="X81" s="6">
        <v>1.4200000000000002</v>
      </c>
      <c r="Y81" s="6">
        <v>1.7683333333333333</v>
      </c>
      <c r="Z81" s="6">
        <v>100</v>
      </c>
      <c r="AA81" s="6">
        <v>100</v>
      </c>
      <c r="AB81" s="6">
        <v>100</v>
      </c>
      <c r="AC81" s="6">
        <v>100</v>
      </c>
      <c r="AD81" s="6">
        <v>14.833333333333334</v>
      </c>
      <c r="AE81" s="6">
        <v>3.7749999999999999</v>
      </c>
      <c r="AF81" s="6">
        <v>8.9016666666666655</v>
      </c>
      <c r="AG81" s="6">
        <v>6.8349999999999991</v>
      </c>
      <c r="AH81" s="6">
        <v>1.9766666666666666</v>
      </c>
      <c r="AI81" s="6">
        <v>1.6366666666666667</v>
      </c>
      <c r="AJ81" s="6">
        <v>1.2566666666666666</v>
      </c>
      <c r="AK81" s="6">
        <v>1.2633333333333334</v>
      </c>
      <c r="AL81" s="6">
        <v>1.34</v>
      </c>
      <c r="AM81" s="6">
        <v>1.27</v>
      </c>
      <c r="AN81" s="6">
        <v>1.2550000000000001</v>
      </c>
      <c r="AO81" s="6">
        <v>1.1866666666666665</v>
      </c>
      <c r="AP81" s="6">
        <v>100</v>
      </c>
      <c r="AQ81" s="6">
        <v>100</v>
      </c>
      <c r="AR81" s="6">
        <v>100</v>
      </c>
      <c r="AS81" s="6">
        <v>100</v>
      </c>
      <c r="AT81" s="6">
        <v>2.0216666666666669</v>
      </c>
      <c r="AU81" s="6">
        <v>1.2383333333333333</v>
      </c>
      <c r="AV81" s="6">
        <v>1.2916666666666667</v>
      </c>
      <c r="AW81" s="6">
        <v>1.1616666666666668</v>
      </c>
      <c r="AX81" s="6">
        <v>1.5416666666666667</v>
      </c>
      <c r="AY81" s="6">
        <v>1.3233333333333333</v>
      </c>
      <c r="AZ81" s="6">
        <v>1.4916666666666667</v>
      </c>
      <c r="BA81" s="6">
        <v>1.405</v>
      </c>
      <c r="BB81" s="6">
        <v>77.891666666666666</v>
      </c>
      <c r="BC81" s="6">
        <v>51.71</v>
      </c>
      <c r="BD81" s="6">
        <v>100</v>
      </c>
      <c r="BE81" s="6">
        <v>81.286666666666662</v>
      </c>
      <c r="BF81" s="6">
        <v>1.8633333333333331</v>
      </c>
      <c r="BG81" s="6">
        <v>1.8116666666666665</v>
      </c>
      <c r="BH81" s="6">
        <v>1.7266666666666666</v>
      </c>
      <c r="BI81" s="6">
        <v>1.8066666666666669</v>
      </c>
      <c r="BJ81" s="6">
        <v>30.061666666666664</v>
      </c>
      <c r="BK81" s="6">
        <v>26.178333333333331</v>
      </c>
      <c r="BL81" s="6">
        <v>20.998333333333331</v>
      </c>
      <c r="BM81" s="6">
        <v>30.14</v>
      </c>
      <c r="BN81" s="6">
        <v>36.325000000000003</v>
      </c>
      <c r="BO81" s="6">
        <v>36.806666666666665</v>
      </c>
      <c r="BP81" s="6">
        <v>24.221666666666668</v>
      </c>
      <c r="BQ81" s="6">
        <v>11.263333333333334</v>
      </c>
      <c r="BR81" s="6">
        <v>18.073333333333334</v>
      </c>
      <c r="BS81" s="6">
        <v>21.138333333333335</v>
      </c>
      <c r="BT81" s="6">
        <v>46.173333333333332</v>
      </c>
      <c r="BU81" s="6">
        <v>28.003333333333337</v>
      </c>
      <c r="BV81" s="6">
        <v>33.715000000000003</v>
      </c>
      <c r="BW81" s="6">
        <v>17.253333333333334</v>
      </c>
      <c r="BX81" s="6">
        <v>20.3</v>
      </c>
      <c r="BY81" s="6">
        <v>20.306666666666668</v>
      </c>
      <c r="BZ81" s="6">
        <v>100</v>
      </c>
      <c r="CA81" s="6">
        <v>100</v>
      </c>
      <c r="CB81" s="6">
        <v>100</v>
      </c>
      <c r="CC81" s="6">
        <v>100</v>
      </c>
      <c r="CD81" s="6">
        <v>100</v>
      </c>
      <c r="CE81" s="6">
        <v>100</v>
      </c>
      <c r="CF81" s="6">
        <v>100</v>
      </c>
      <c r="CG81" s="6">
        <v>100</v>
      </c>
      <c r="CH81" s="6">
        <v>1.3433333333333333</v>
      </c>
      <c r="CI81" s="6">
        <v>1.1933333333333334</v>
      </c>
      <c r="CJ81" s="6">
        <v>1.2583333333333333</v>
      </c>
      <c r="CK81" s="6">
        <v>3.2783333333333333</v>
      </c>
      <c r="CL81" s="6">
        <v>1.4916666666666667</v>
      </c>
      <c r="CM81" s="6">
        <v>10.315000000000001</v>
      </c>
      <c r="CN81" s="6">
        <v>1.5716666666666668</v>
      </c>
      <c r="CO81" s="6">
        <v>1.2183333333333333</v>
      </c>
      <c r="CP81" s="6">
        <v>79.058333333333337</v>
      </c>
      <c r="CQ81" s="6">
        <v>90.411666666666662</v>
      </c>
      <c r="CR81" s="6">
        <v>80.793333333333322</v>
      </c>
      <c r="CS81" s="6">
        <v>49.151666666666664</v>
      </c>
      <c r="CT81" s="6">
        <v>51.271666666666668</v>
      </c>
      <c r="CU81" s="6">
        <v>58.751666666666665</v>
      </c>
      <c r="CV81" s="6">
        <v>88.691666666666663</v>
      </c>
      <c r="CW81" s="6">
        <v>64.661666666666662</v>
      </c>
      <c r="CX81" s="6">
        <v>17.306666666666668</v>
      </c>
      <c r="CY81" s="6">
        <v>19.813333333333333</v>
      </c>
      <c r="CZ81" s="6">
        <v>15.318333333333333</v>
      </c>
      <c r="DA81" s="6">
        <v>16.578333333333333</v>
      </c>
      <c r="DB81" s="6">
        <v>36.61</v>
      </c>
      <c r="DC81" s="6">
        <v>67.461666666666659</v>
      </c>
      <c r="DD81" s="6">
        <v>82.00833333333334</v>
      </c>
      <c r="DE81" s="6">
        <v>45.138333333333335</v>
      </c>
      <c r="DF81" s="6">
        <v>27.268333333333334</v>
      </c>
      <c r="DG81" s="6">
        <v>30.79</v>
      </c>
      <c r="DH81" s="6">
        <v>28.335000000000001</v>
      </c>
      <c r="DI81" s="6">
        <v>44.361666666666665</v>
      </c>
      <c r="DJ81" s="6">
        <v>49.378333333333337</v>
      </c>
      <c r="DK81" s="6">
        <v>1.5</v>
      </c>
      <c r="DL81" s="6">
        <v>1.3583333333333332</v>
      </c>
      <c r="DM81" s="6">
        <v>1.6416666666666666</v>
      </c>
      <c r="DN81" s="6">
        <v>100</v>
      </c>
      <c r="DO81" s="6">
        <v>100</v>
      </c>
      <c r="DP81" s="6">
        <v>100</v>
      </c>
      <c r="DQ81" s="6">
        <v>100</v>
      </c>
      <c r="DR81" s="6">
        <v>94.62166666666667</v>
      </c>
      <c r="DS81" s="6">
        <v>100</v>
      </c>
      <c r="DT81" s="6">
        <v>102.85166666666667</v>
      </c>
      <c r="DU81" s="6">
        <v>87.716666666666669</v>
      </c>
    </row>
    <row r="82" spans="1:125" x14ac:dyDescent="0.2">
      <c r="A82" s="2">
        <v>66.694194444444449</v>
      </c>
      <c r="B82" s="6">
        <v>2.2116666666666664</v>
      </c>
      <c r="C82" s="6">
        <v>2.5616666666666665</v>
      </c>
      <c r="D82" s="6">
        <v>1.5516666666666667</v>
      </c>
      <c r="E82" s="6">
        <v>1.4816666666666667</v>
      </c>
      <c r="F82" s="6">
        <v>100</v>
      </c>
      <c r="G82" s="6">
        <v>36.506666666666668</v>
      </c>
      <c r="H82" s="6">
        <v>100</v>
      </c>
      <c r="I82" s="6">
        <v>83.723333333333343</v>
      </c>
      <c r="J82" s="6">
        <v>1.575</v>
      </c>
      <c r="K82" s="6">
        <v>1.5266666666666666</v>
      </c>
      <c r="L82" s="6">
        <v>2.6183333333333332</v>
      </c>
      <c r="M82" s="6">
        <v>2.6083333333333334</v>
      </c>
      <c r="N82" s="6">
        <v>1.7383333333333333</v>
      </c>
      <c r="O82" s="6">
        <v>1.3983333333333334</v>
      </c>
      <c r="P82" s="6">
        <v>1.3283333333333334</v>
      </c>
      <c r="Q82" s="6">
        <v>1.3333333333333335</v>
      </c>
      <c r="R82" s="6">
        <v>1.2616666666666667</v>
      </c>
      <c r="S82" s="6">
        <v>1.4066666666666667</v>
      </c>
      <c r="T82" s="6">
        <v>1.385</v>
      </c>
      <c r="U82" s="6">
        <v>1.1400000000000001</v>
      </c>
      <c r="V82" s="6">
        <v>3.7333333333333338</v>
      </c>
      <c r="W82" s="6">
        <v>1.3383333333333334</v>
      </c>
      <c r="X82" s="6">
        <v>1.4383333333333332</v>
      </c>
      <c r="Y82" s="6">
        <v>1.28</v>
      </c>
      <c r="Z82" s="6">
        <v>100</v>
      </c>
      <c r="AA82" s="6">
        <v>100</v>
      </c>
      <c r="AB82" s="6">
        <v>100</v>
      </c>
      <c r="AC82" s="6">
        <v>100</v>
      </c>
      <c r="AD82" s="6">
        <v>15.195</v>
      </c>
      <c r="AE82" s="6">
        <v>4.32</v>
      </c>
      <c r="AF82" s="6">
        <v>9.9683333333333337</v>
      </c>
      <c r="AG82" s="6">
        <v>6.7583333333333329</v>
      </c>
      <c r="AH82" s="6">
        <v>1.41</v>
      </c>
      <c r="AI82" s="6">
        <v>1.5316666666666665</v>
      </c>
      <c r="AJ82" s="6">
        <v>1.2816666666666667</v>
      </c>
      <c r="AK82" s="6">
        <v>1.7866666666666666</v>
      </c>
      <c r="AL82" s="6">
        <v>1.5933333333333335</v>
      </c>
      <c r="AM82" s="6">
        <v>1.7350000000000001</v>
      </c>
      <c r="AN82" s="6">
        <v>1.2933333333333332</v>
      </c>
      <c r="AO82" s="6">
        <v>1.1033333333333333</v>
      </c>
      <c r="AP82" s="6">
        <v>100</v>
      </c>
      <c r="AQ82" s="6">
        <v>100</v>
      </c>
      <c r="AR82" s="6">
        <v>100</v>
      </c>
      <c r="AS82" s="6">
        <v>100</v>
      </c>
      <c r="AT82" s="6">
        <v>1.4233333333333333</v>
      </c>
      <c r="AU82" s="6">
        <v>1.27</v>
      </c>
      <c r="AV82" s="6">
        <v>1.3050000000000002</v>
      </c>
      <c r="AW82" s="6">
        <v>1.2416666666666667</v>
      </c>
      <c r="AX82" s="6">
        <v>1.2583333333333333</v>
      </c>
      <c r="AY82" s="6">
        <v>1.355</v>
      </c>
      <c r="AZ82" s="6">
        <v>1.4416666666666667</v>
      </c>
      <c r="BA82" s="6">
        <v>1.4333333333333333</v>
      </c>
      <c r="BB82" s="6">
        <v>73.231666666666655</v>
      </c>
      <c r="BC82" s="6">
        <v>48.426666666666669</v>
      </c>
      <c r="BD82" s="6">
        <v>100</v>
      </c>
      <c r="BE82" s="6">
        <v>60.591666666666669</v>
      </c>
      <c r="BF82" s="6">
        <v>1.6133333333333333</v>
      </c>
      <c r="BG82" s="6">
        <v>1.8583333333333334</v>
      </c>
      <c r="BH82" s="6">
        <v>2.3883333333333332</v>
      </c>
      <c r="BI82" s="6">
        <v>1.7549999999999999</v>
      </c>
      <c r="BJ82" s="6">
        <v>32.063333333333333</v>
      </c>
      <c r="BK82" s="6">
        <v>22.454999999999998</v>
      </c>
      <c r="BL82" s="6">
        <v>22.31</v>
      </c>
      <c r="BM82" s="6">
        <v>29.061666666666667</v>
      </c>
      <c r="BN82" s="6">
        <v>35.336666666666666</v>
      </c>
      <c r="BO82" s="6">
        <v>35.938333333333333</v>
      </c>
      <c r="BP82" s="6">
        <v>23.488333333333333</v>
      </c>
      <c r="BQ82" s="6">
        <v>11.033333333333333</v>
      </c>
      <c r="BR82" s="6">
        <v>18.856666666666666</v>
      </c>
      <c r="BS82" s="6">
        <v>19.861666666666665</v>
      </c>
      <c r="BT82" s="6">
        <v>45.95</v>
      </c>
      <c r="BU82" s="6">
        <v>28.65</v>
      </c>
      <c r="BV82" s="6">
        <v>31.866666666666667</v>
      </c>
      <c r="BW82" s="6">
        <v>16.418333333333333</v>
      </c>
      <c r="BX82" s="6">
        <v>18.004999999999999</v>
      </c>
      <c r="BY82" s="6">
        <v>18.008333333333333</v>
      </c>
      <c r="BZ82" s="6">
        <v>100</v>
      </c>
      <c r="CA82" s="6">
        <v>100</v>
      </c>
      <c r="CB82" s="6">
        <v>100</v>
      </c>
      <c r="CC82" s="6">
        <v>100</v>
      </c>
      <c r="CD82" s="6">
        <v>100</v>
      </c>
      <c r="CE82" s="6">
        <v>100</v>
      </c>
      <c r="CF82" s="6">
        <v>100</v>
      </c>
      <c r="CG82" s="6">
        <v>100</v>
      </c>
      <c r="CH82" s="6">
        <v>1.4650000000000001</v>
      </c>
      <c r="CI82" s="6">
        <v>1.34</v>
      </c>
      <c r="CJ82" s="6">
        <v>1.2916666666666667</v>
      </c>
      <c r="CK82" s="6">
        <v>4.791666666666667</v>
      </c>
      <c r="CL82" s="6">
        <v>1.5</v>
      </c>
      <c r="CM82" s="6">
        <v>9.5350000000000001</v>
      </c>
      <c r="CN82" s="6">
        <v>1.3583333333333332</v>
      </c>
      <c r="CO82" s="6">
        <v>1.23</v>
      </c>
      <c r="CP82" s="6">
        <v>79.568333333333328</v>
      </c>
      <c r="CQ82" s="6">
        <v>89.475000000000009</v>
      </c>
      <c r="CR82" s="6">
        <v>79.490000000000009</v>
      </c>
      <c r="CS82" s="6">
        <v>48.553333333333335</v>
      </c>
      <c r="CT82" s="6">
        <v>49.423333333333339</v>
      </c>
      <c r="CU82" s="6">
        <v>60.428333333333327</v>
      </c>
      <c r="CV82" s="6">
        <v>84.018333333333331</v>
      </c>
      <c r="CW82" s="6">
        <v>64.575000000000003</v>
      </c>
      <c r="CX82" s="6">
        <v>17.933333333333334</v>
      </c>
      <c r="CY82" s="6">
        <v>21.686666666666667</v>
      </c>
      <c r="CZ82" s="6">
        <v>15.653333333333332</v>
      </c>
      <c r="DA82" s="6">
        <v>19.965</v>
      </c>
      <c r="DB82" s="6">
        <v>37.125</v>
      </c>
      <c r="DC82" s="6">
        <v>66.828333333333333</v>
      </c>
      <c r="DD82" s="6">
        <v>82.766666666666666</v>
      </c>
      <c r="DE82" s="6">
        <v>45.686666666666667</v>
      </c>
      <c r="DF82" s="6">
        <v>26.826666666666664</v>
      </c>
      <c r="DG82" s="6">
        <v>30.56</v>
      </c>
      <c r="DH82" s="6">
        <v>29.403333333333332</v>
      </c>
      <c r="DI82" s="6">
        <v>44.629999999999995</v>
      </c>
      <c r="DJ82" s="6">
        <v>100</v>
      </c>
      <c r="DK82" s="6">
        <v>1.5650000000000002</v>
      </c>
      <c r="DL82" s="6">
        <v>1.335</v>
      </c>
      <c r="DM82" s="6">
        <v>2.1183333333333332</v>
      </c>
      <c r="DN82" s="6">
        <v>100</v>
      </c>
      <c r="DO82" s="6">
        <v>100</v>
      </c>
      <c r="DP82" s="6">
        <v>100</v>
      </c>
      <c r="DQ82" s="6">
        <v>100</v>
      </c>
      <c r="DR82" s="6">
        <v>91.858333333333334</v>
      </c>
      <c r="DS82" s="6">
        <v>100</v>
      </c>
      <c r="DT82" s="6">
        <v>100</v>
      </c>
      <c r="DU82" s="6">
        <v>88.963333333333338</v>
      </c>
    </row>
    <row r="83" spans="1:125" x14ac:dyDescent="0.2">
      <c r="A83" s="2">
        <v>67.538416666666663</v>
      </c>
      <c r="B83" s="6">
        <v>2.3983333333333334</v>
      </c>
      <c r="C83" s="6">
        <v>2.8733333333333331</v>
      </c>
      <c r="D83" s="6">
        <v>1.6933333333333336</v>
      </c>
      <c r="E83" s="6">
        <v>1.8433333333333333</v>
      </c>
      <c r="F83" s="6">
        <v>100</v>
      </c>
      <c r="G83" s="6">
        <v>39.184999999999995</v>
      </c>
      <c r="H83" s="6">
        <v>100</v>
      </c>
      <c r="I83" s="6">
        <v>100</v>
      </c>
      <c r="J83" s="6">
        <v>2.0483333333333333</v>
      </c>
      <c r="K83" s="6">
        <v>1.79</v>
      </c>
      <c r="L83" s="6">
        <v>2.2016666666666667</v>
      </c>
      <c r="M83" s="6">
        <v>3.1766666666666667</v>
      </c>
      <c r="N83" s="6">
        <v>2.6466666666666665</v>
      </c>
      <c r="O83" s="6">
        <v>2.0150000000000001</v>
      </c>
      <c r="P83" s="6">
        <v>1.1916666666666667</v>
      </c>
      <c r="Q83" s="6">
        <v>1.3316666666666666</v>
      </c>
      <c r="R83" s="6">
        <v>1.425</v>
      </c>
      <c r="S83" s="6">
        <v>2.17</v>
      </c>
      <c r="T83" s="6">
        <v>1.4333333333333333</v>
      </c>
      <c r="U83" s="6">
        <v>1.1133333333333333</v>
      </c>
      <c r="V83" s="6">
        <v>3.8483333333333336</v>
      </c>
      <c r="W83" s="6">
        <v>1.54</v>
      </c>
      <c r="X83" s="6">
        <v>1.5916666666666666</v>
      </c>
      <c r="Y83" s="6">
        <v>1.6199999999999999</v>
      </c>
      <c r="Z83" s="6">
        <v>100</v>
      </c>
      <c r="AA83" s="6">
        <v>100</v>
      </c>
      <c r="AB83" s="6">
        <v>100</v>
      </c>
      <c r="AC83" s="6">
        <v>100</v>
      </c>
      <c r="AD83" s="6">
        <v>16.293333333333333</v>
      </c>
      <c r="AE83" s="6">
        <v>4.6983333333333333</v>
      </c>
      <c r="AF83" s="6">
        <v>10.371666666666666</v>
      </c>
      <c r="AG83" s="6">
        <v>7.19</v>
      </c>
      <c r="AH83" s="6">
        <v>1.68</v>
      </c>
      <c r="AI83" s="6">
        <v>1.5350000000000001</v>
      </c>
      <c r="AJ83" s="6">
        <v>1.5433333333333334</v>
      </c>
      <c r="AK83" s="6">
        <v>1.2733333333333332</v>
      </c>
      <c r="AL83" s="6">
        <v>1.7166666666666668</v>
      </c>
      <c r="AM83" s="6">
        <v>1.2916666666666667</v>
      </c>
      <c r="AN83" s="6">
        <v>1.2766666666666668</v>
      </c>
      <c r="AO83" s="6">
        <v>1.0966666666666667</v>
      </c>
      <c r="AP83" s="6">
        <v>100</v>
      </c>
      <c r="AQ83" s="6">
        <v>100</v>
      </c>
      <c r="AR83" s="6">
        <v>100</v>
      </c>
      <c r="AS83" s="6">
        <v>100</v>
      </c>
      <c r="AT83" s="6">
        <v>1.4833333333333334</v>
      </c>
      <c r="AU83" s="6">
        <v>1.3616666666666666</v>
      </c>
      <c r="AV83" s="6">
        <v>1.8049999999999999</v>
      </c>
      <c r="AW83" s="6">
        <v>1.2566666666666666</v>
      </c>
      <c r="AX83" s="6">
        <v>1.4766666666666668</v>
      </c>
      <c r="AY83" s="6">
        <v>1.4333333333333333</v>
      </c>
      <c r="AZ83" s="6">
        <v>1.4583333333333333</v>
      </c>
      <c r="BA83" s="6">
        <v>1.6483333333333332</v>
      </c>
      <c r="BB83" s="6">
        <v>100</v>
      </c>
      <c r="BC83" s="6">
        <v>40.51166666666667</v>
      </c>
      <c r="BD83" s="6">
        <v>100</v>
      </c>
      <c r="BE83" s="6">
        <v>61.283333333333331</v>
      </c>
      <c r="BF83" s="6">
        <v>1.6166666666666667</v>
      </c>
      <c r="BG83" s="6">
        <v>2.3800000000000003</v>
      </c>
      <c r="BH83" s="6">
        <v>1.6316666666666666</v>
      </c>
      <c r="BI83" s="6">
        <v>1.7833333333333332</v>
      </c>
      <c r="BJ83" s="6">
        <v>31.701666666666668</v>
      </c>
      <c r="BK83" s="6">
        <v>26.774999999999999</v>
      </c>
      <c r="BL83" s="6">
        <v>23.841666666666665</v>
      </c>
      <c r="BM83" s="6">
        <v>28.360000000000003</v>
      </c>
      <c r="BN83" s="6">
        <v>36.856666666666662</v>
      </c>
      <c r="BO83" s="6">
        <v>33.913333333333334</v>
      </c>
      <c r="BP83" s="6">
        <v>23.244999999999997</v>
      </c>
      <c r="BQ83" s="6">
        <v>11.123333333333333</v>
      </c>
      <c r="BR83" s="6">
        <v>21.371666666666666</v>
      </c>
      <c r="BS83" s="6">
        <v>19.411666666666665</v>
      </c>
      <c r="BT83" s="6">
        <v>46.721666666666664</v>
      </c>
      <c r="BU83" s="6">
        <v>28.324999999999999</v>
      </c>
      <c r="BV83" s="6">
        <v>34.386666666666663</v>
      </c>
      <c r="BW83" s="6">
        <v>18.603333333333332</v>
      </c>
      <c r="BX83" s="6">
        <v>19.943333333333332</v>
      </c>
      <c r="BY83" s="6">
        <v>19.951666666666668</v>
      </c>
      <c r="BZ83" s="6">
        <v>100</v>
      </c>
      <c r="CA83" s="6">
        <v>100</v>
      </c>
      <c r="CB83" s="6">
        <v>100</v>
      </c>
      <c r="CC83" s="6">
        <v>100</v>
      </c>
      <c r="CD83" s="6">
        <v>100</v>
      </c>
      <c r="CE83" s="6">
        <v>100</v>
      </c>
      <c r="CF83" s="6">
        <v>100</v>
      </c>
      <c r="CG83" s="6">
        <v>100</v>
      </c>
      <c r="CH83" s="6">
        <v>1.6783333333333335</v>
      </c>
      <c r="CI83" s="6">
        <v>1.3</v>
      </c>
      <c r="CJ83" s="6">
        <v>1.3066666666666666</v>
      </c>
      <c r="CK83" s="6">
        <v>4.5049999999999999</v>
      </c>
      <c r="CL83" s="6">
        <v>1.2850000000000001</v>
      </c>
      <c r="CM83" s="6">
        <v>9.8566666666666656</v>
      </c>
      <c r="CN83" s="6">
        <v>1.4783333333333335</v>
      </c>
      <c r="CO83" s="6">
        <v>1.1933333333333334</v>
      </c>
      <c r="CP83" s="6">
        <v>80.058333333333337</v>
      </c>
      <c r="CQ83" s="6">
        <v>90.47</v>
      </c>
      <c r="CR83" s="6">
        <v>79.446666666666658</v>
      </c>
      <c r="CS83" s="6">
        <v>48.106666666666662</v>
      </c>
      <c r="CT83" s="6">
        <v>49.126666666666665</v>
      </c>
      <c r="CU83" s="6">
        <v>57.921666666666674</v>
      </c>
      <c r="CV83" s="6">
        <v>85.101666666666659</v>
      </c>
      <c r="CW83" s="6">
        <v>65.341666666666669</v>
      </c>
      <c r="CX83" s="6">
        <v>18.285</v>
      </c>
      <c r="CY83" s="6">
        <v>22.953333333333333</v>
      </c>
      <c r="CZ83" s="6">
        <v>15.643333333333334</v>
      </c>
      <c r="DA83" s="6">
        <v>19.298333333333336</v>
      </c>
      <c r="DB83" s="6">
        <v>36.376666666666665</v>
      </c>
      <c r="DC83" s="6">
        <v>67.16</v>
      </c>
      <c r="DD83" s="6">
        <v>85.663333333333341</v>
      </c>
      <c r="DE83" s="6">
        <v>44.541666666666671</v>
      </c>
      <c r="DF83" s="6">
        <v>26.479999999999997</v>
      </c>
      <c r="DG83" s="6">
        <v>30.535</v>
      </c>
      <c r="DH83" s="6">
        <v>27.715</v>
      </c>
      <c r="DI83" s="6">
        <v>49.61333333333333</v>
      </c>
      <c r="DJ83" s="6">
        <v>53.38333333333334</v>
      </c>
      <c r="DK83" s="6">
        <v>1.4083333333333332</v>
      </c>
      <c r="DL83" s="6">
        <v>2.3633333333333333</v>
      </c>
      <c r="DM83" s="6">
        <v>1.6183333333333334</v>
      </c>
      <c r="DN83" s="6">
        <v>100</v>
      </c>
      <c r="DO83" s="6">
        <v>100</v>
      </c>
      <c r="DP83" s="6">
        <v>100</v>
      </c>
      <c r="DQ83" s="6">
        <v>100</v>
      </c>
      <c r="DR83" s="6">
        <v>88.77000000000001</v>
      </c>
      <c r="DS83" s="6">
        <v>100</v>
      </c>
      <c r="DT83" s="6">
        <v>100</v>
      </c>
      <c r="DU83" s="6">
        <v>88.303333333333327</v>
      </c>
    </row>
    <row r="84" spans="1:125" x14ac:dyDescent="0.2">
      <c r="A84" s="2">
        <v>68.382638888888891</v>
      </c>
      <c r="B84" s="6">
        <v>2.3033333333333332</v>
      </c>
      <c r="C84" s="6">
        <v>2.0616666666666665</v>
      </c>
      <c r="D84" s="6">
        <v>1.5066666666666668</v>
      </c>
      <c r="E84" s="6">
        <v>1.7049999999999998</v>
      </c>
      <c r="F84" s="6">
        <v>100</v>
      </c>
      <c r="G84" s="6">
        <v>46.048333333333332</v>
      </c>
      <c r="H84" s="6">
        <v>100</v>
      </c>
      <c r="I84" s="6">
        <v>87.893333333333331</v>
      </c>
      <c r="J84" s="6">
        <v>2.0933333333333337</v>
      </c>
      <c r="K84" s="6">
        <v>2.4849999999999999</v>
      </c>
      <c r="L84" s="6">
        <v>1.9349999999999998</v>
      </c>
      <c r="M84" s="6">
        <v>2.335</v>
      </c>
      <c r="N84" s="6">
        <v>1.9066666666666665</v>
      </c>
      <c r="O84" s="6">
        <v>1.8833333333333333</v>
      </c>
      <c r="P84" s="6">
        <v>1.3066666666666666</v>
      </c>
      <c r="Q84" s="6">
        <v>1.3366666666666667</v>
      </c>
      <c r="R84" s="6">
        <v>1.2349999999999999</v>
      </c>
      <c r="S84" s="6">
        <v>1.2833333333333334</v>
      </c>
      <c r="T84" s="6">
        <v>1.3283333333333334</v>
      </c>
      <c r="U84" s="6">
        <v>1.175</v>
      </c>
      <c r="V84" s="6">
        <v>4.5199999999999996</v>
      </c>
      <c r="W84" s="6">
        <v>1.3133333333333335</v>
      </c>
      <c r="X84" s="6">
        <v>1.2183333333333333</v>
      </c>
      <c r="Y84" s="6">
        <v>1.7266666666666666</v>
      </c>
      <c r="Z84" s="6">
        <v>100</v>
      </c>
      <c r="AA84" s="6">
        <v>100</v>
      </c>
      <c r="AB84" s="6">
        <v>100</v>
      </c>
      <c r="AC84" s="6">
        <v>100</v>
      </c>
      <c r="AD84" s="6">
        <v>16.868333333333332</v>
      </c>
      <c r="AE84" s="6">
        <v>4.708333333333333</v>
      </c>
      <c r="AF84" s="6">
        <v>11.166666666666666</v>
      </c>
      <c r="AG84" s="6">
        <v>7.7850000000000001</v>
      </c>
      <c r="AH84" s="6">
        <v>1.5183333333333333</v>
      </c>
      <c r="AI84" s="6">
        <v>1.5566666666666666</v>
      </c>
      <c r="AJ84" s="6">
        <v>1.2816666666666667</v>
      </c>
      <c r="AK84" s="6">
        <v>1.4783333333333335</v>
      </c>
      <c r="AL84" s="6">
        <v>1.4366666666666665</v>
      </c>
      <c r="AM84" s="6">
        <v>1.8533333333333333</v>
      </c>
      <c r="AN84" s="6">
        <v>1.2516666666666667</v>
      </c>
      <c r="AO84" s="6">
        <v>1.1083333333333334</v>
      </c>
      <c r="AP84" s="6">
        <v>100</v>
      </c>
      <c r="AQ84" s="6">
        <v>100</v>
      </c>
      <c r="AR84" s="6">
        <v>100</v>
      </c>
      <c r="AS84" s="6">
        <v>100</v>
      </c>
      <c r="AT84" s="6">
        <v>1.52</v>
      </c>
      <c r="AU84" s="6">
        <v>1.3433333333333333</v>
      </c>
      <c r="AV84" s="6">
        <v>1.3616666666666666</v>
      </c>
      <c r="AW84" s="6">
        <v>1.2266666666666668</v>
      </c>
      <c r="AX84" s="6">
        <v>1.3033333333333332</v>
      </c>
      <c r="AY84" s="6">
        <v>1.5433333333333334</v>
      </c>
      <c r="AZ84" s="6">
        <v>1.48</v>
      </c>
      <c r="BA84" s="6">
        <v>1.7083333333333333</v>
      </c>
      <c r="BB84" s="6">
        <v>73.486666666666665</v>
      </c>
      <c r="BC84" s="6">
        <v>52.136666666666663</v>
      </c>
      <c r="BD84" s="6">
        <v>71.486666666666665</v>
      </c>
      <c r="BE84" s="6">
        <v>67.589999999999989</v>
      </c>
      <c r="BF84" s="6">
        <v>1.6483333333333332</v>
      </c>
      <c r="BG84" s="6">
        <v>1.8266666666666667</v>
      </c>
      <c r="BH84" s="6">
        <v>2.0166666666666666</v>
      </c>
      <c r="BI84" s="6">
        <v>2.2650000000000001</v>
      </c>
      <c r="BJ84" s="6">
        <v>29.451666666666664</v>
      </c>
      <c r="BK84" s="6">
        <v>21.321666666666665</v>
      </c>
      <c r="BL84" s="6">
        <v>21.33</v>
      </c>
      <c r="BM84" s="6">
        <v>28.194999999999997</v>
      </c>
      <c r="BN84" s="6">
        <v>35.223333333333336</v>
      </c>
      <c r="BO84" s="6">
        <v>33.416666666666664</v>
      </c>
      <c r="BP84" s="6">
        <v>22.3</v>
      </c>
      <c r="BQ84" s="6">
        <v>11.041666666666666</v>
      </c>
      <c r="BR84" s="6">
        <v>19.848333333333336</v>
      </c>
      <c r="BS84" s="6">
        <v>28.59333333333333</v>
      </c>
      <c r="BT84" s="6">
        <v>46.875</v>
      </c>
      <c r="BU84" s="6">
        <v>29.085000000000001</v>
      </c>
      <c r="BV84" s="6">
        <v>31.04</v>
      </c>
      <c r="BW84" s="6">
        <v>18.348333333333333</v>
      </c>
      <c r="BX84" s="6">
        <v>19.071666666666669</v>
      </c>
      <c r="BY84" s="6">
        <v>19.068333333333335</v>
      </c>
      <c r="BZ84" s="6">
        <v>100</v>
      </c>
      <c r="CA84" s="6">
        <v>100</v>
      </c>
      <c r="CB84" s="6">
        <v>100</v>
      </c>
      <c r="CC84" s="6">
        <v>100</v>
      </c>
      <c r="CD84" s="6">
        <v>100</v>
      </c>
      <c r="CE84" s="6">
        <v>100</v>
      </c>
      <c r="CF84" s="6">
        <v>100</v>
      </c>
      <c r="CG84" s="6">
        <v>100</v>
      </c>
      <c r="CH84" s="6">
        <v>1.3599999999999999</v>
      </c>
      <c r="CI84" s="6">
        <v>1.2433333333333332</v>
      </c>
      <c r="CJ84" s="6">
        <v>1.3116666666666668</v>
      </c>
      <c r="CK84" s="6">
        <v>4.165</v>
      </c>
      <c r="CL84" s="6">
        <v>1.2783333333333333</v>
      </c>
      <c r="CM84" s="6">
        <v>9.1883333333333326</v>
      </c>
      <c r="CN84" s="6">
        <v>1.3116666666666668</v>
      </c>
      <c r="CO84" s="6">
        <v>1.2083333333333333</v>
      </c>
      <c r="CP84" s="6">
        <v>80.545000000000002</v>
      </c>
      <c r="CQ84" s="6">
        <v>88.843333333333334</v>
      </c>
      <c r="CR84" s="6">
        <v>80.915000000000006</v>
      </c>
      <c r="CS84" s="6">
        <v>48.598333333333329</v>
      </c>
      <c r="CT84" s="6">
        <v>49.668333333333329</v>
      </c>
      <c r="CU84" s="6">
        <v>58.271666666666668</v>
      </c>
      <c r="CV84" s="6">
        <v>85.188333333333333</v>
      </c>
      <c r="CW84" s="6">
        <v>65.393333333333331</v>
      </c>
      <c r="CX84" s="6">
        <v>17.991666666666667</v>
      </c>
      <c r="CY84" s="6">
        <v>22.18</v>
      </c>
      <c r="CZ84" s="6">
        <v>16.171666666666667</v>
      </c>
      <c r="DA84" s="6">
        <v>20.583333333333336</v>
      </c>
      <c r="DB84" s="6">
        <v>50.06333333333334</v>
      </c>
      <c r="DC84" s="6">
        <v>65.039999999999992</v>
      </c>
      <c r="DD84" s="6">
        <v>81.616666666666674</v>
      </c>
      <c r="DE84" s="6">
        <v>46.326666666666668</v>
      </c>
      <c r="DF84" s="6">
        <v>26.405000000000001</v>
      </c>
      <c r="DG84" s="6">
        <v>30.373333333333335</v>
      </c>
      <c r="DH84" s="6">
        <v>27.933333333333334</v>
      </c>
      <c r="DI84" s="6">
        <v>44.035000000000004</v>
      </c>
      <c r="DJ84" s="6">
        <v>71.325000000000003</v>
      </c>
      <c r="DK84" s="6">
        <v>1.4033333333333333</v>
      </c>
      <c r="DL84" s="6">
        <v>1.9166666666666665</v>
      </c>
      <c r="DM84" s="6">
        <v>1.6316666666666666</v>
      </c>
      <c r="DN84" s="6">
        <v>100</v>
      </c>
      <c r="DO84" s="6">
        <v>100</v>
      </c>
      <c r="DP84" s="6">
        <v>100</v>
      </c>
      <c r="DQ84" s="6">
        <v>100</v>
      </c>
      <c r="DR84" s="6">
        <v>92.578333333333333</v>
      </c>
      <c r="DS84" s="6">
        <v>100</v>
      </c>
      <c r="DT84" s="6">
        <v>103.06166666666667</v>
      </c>
      <c r="DU84" s="6">
        <v>88.391666666666666</v>
      </c>
    </row>
    <row r="85" spans="1:125" x14ac:dyDescent="0.2">
      <c r="A85" s="2">
        <v>69.22686111111112</v>
      </c>
      <c r="B85" s="6">
        <v>2.2516666666666669</v>
      </c>
      <c r="C85" s="6">
        <v>2.7116666666666669</v>
      </c>
      <c r="D85" s="6">
        <v>1.77</v>
      </c>
      <c r="E85" s="6">
        <v>2.1033333333333335</v>
      </c>
      <c r="F85" s="6">
        <v>100</v>
      </c>
      <c r="G85" s="6">
        <v>54.431666666666665</v>
      </c>
      <c r="H85" s="6">
        <v>100</v>
      </c>
      <c r="I85" s="6">
        <v>100</v>
      </c>
      <c r="J85" s="6">
        <v>1.4000000000000001</v>
      </c>
      <c r="K85" s="6">
        <v>2.6950000000000003</v>
      </c>
      <c r="L85" s="6">
        <v>1.43</v>
      </c>
      <c r="M85" s="6">
        <v>2.4016666666666664</v>
      </c>
      <c r="N85" s="6">
        <v>1.2533333333333334</v>
      </c>
      <c r="O85" s="6">
        <v>1.43</v>
      </c>
      <c r="P85" s="6">
        <v>1.1850000000000001</v>
      </c>
      <c r="Q85" s="6">
        <v>1.3266666666666667</v>
      </c>
      <c r="R85" s="6">
        <v>1.2316666666666667</v>
      </c>
      <c r="S85" s="6">
        <v>1.2833333333333334</v>
      </c>
      <c r="T85" s="6">
        <v>1.5016666666666667</v>
      </c>
      <c r="U85" s="6">
        <v>2.1583333333333332</v>
      </c>
      <c r="V85" s="6">
        <v>4.1883333333333335</v>
      </c>
      <c r="W85" s="6">
        <v>1.2683333333333333</v>
      </c>
      <c r="X85" s="6">
        <v>1.4583333333333333</v>
      </c>
      <c r="Y85" s="6">
        <v>2.0316666666666667</v>
      </c>
      <c r="Z85" s="6">
        <v>100</v>
      </c>
      <c r="AA85" s="6">
        <v>100</v>
      </c>
      <c r="AB85" s="6">
        <v>100</v>
      </c>
      <c r="AC85" s="6">
        <v>100</v>
      </c>
      <c r="AD85" s="6">
        <v>17.95</v>
      </c>
      <c r="AE85" s="6">
        <v>5.1866666666666665</v>
      </c>
      <c r="AF85" s="6">
        <v>11.188333333333333</v>
      </c>
      <c r="AG85" s="6">
        <v>8.8349999999999991</v>
      </c>
      <c r="AH85" s="6">
        <v>1.7666666666666668</v>
      </c>
      <c r="AI85" s="6">
        <v>1.5333333333333332</v>
      </c>
      <c r="AJ85" s="6">
        <v>1.3233333333333333</v>
      </c>
      <c r="AK85" s="6">
        <v>1.3683333333333334</v>
      </c>
      <c r="AL85" s="6">
        <v>2.0816666666666666</v>
      </c>
      <c r="AM85" s="6">
        <v>2.0150000000000001</v>
      </c>
      <c r="AN85" s="6">
        <v>1.2483333333333335</v>
      </c>
      <c r="AO85" s="6">
        <v>1.1783333333333332</v>
      </c>
      <c r="AP85" s="6">
        <v>100</v>
      </c>
      <c r="AQ85" s="6">
        <v>100</v>
      </c>
      <c r="AR85" s="6">
        <v>100</v>
      </c>
      <c r="AS85" s="6">
        <v>100</v>
      </c>
      <c r="AT85" s="6">
        <v>1.4116666666666666</v>
      </c>
      <c r="AU85" s="6">
        <v>1.2716666666666665</v>
      </c>
      <c r="AV85" s="6">
        <v>1.3050000000000002</v>
      </c>
      <c r="AW85" s="6">
        <v>1.5333333333333332</v>
      </c>
      <c r="AX85" s="6">
        <v>1.5766666666666664</v>
      </c>
      <c r="AY85" s="6">
        <v>1.4316666666666666</v>
      </c>
      <c r="AZ85" s="6">
        <v>1.4933333333333334</v>
      </c>
      <c r="BA85" s="6">
        <v>1.4366666666666665</v>
      </c>
      <c r="BB85" s="6">
        <v>76.318333333333328</v>
      </c>
      <c r="BC85" s="6">
        <v>40.82</v>
      </c>
      <c r="BD85" s="6">
        <v>76.49666666666667</v>
      </c>
      <c r="BE85" s="6">
        <v>76.459999999999994</v>
      </c>
      <c r="BF85" s="6">
        <v>1.6533333333333333</v>
      </c>
      <c r="BG85" s="6">
        <v>2.3933333333333335</v>
      </c>
      <c r="BH85" s="6">
        <v>2.1983333333333333</v>
      </c>
      <c r="BI85" s="6">
        <v>1.53</v>
      </c>
      <c r="BJ85" s="6">
        <v>27.858333333333334</v>
      </c>
      <c r="BK85" s="6">
        <v>20.896666666666665</v>
      </c>
      <c r="BL85" s="6">
        <v>17.146666666666665</v>
      </c>
      <c r="BM85" s="6">
        <v>24.273333333333333</v>
      </c>
      <c r="BN85" s="6">
        <v>36.458333333333329</v>
      </c>
      <c r="BO85" s="6">
        <v>35.246666666666663</v>
      </c>
      <c r="BP85" s="6">
        <v>21.726666666666667</v>
      </c>
      <c r="BQ85" s="6">
        <v>10.91</v>
      </c>
      <c r="BR85" s="6">
        <v>20.273333333333333</v>
      </c>
      <c r="BS85" s="6">
        <v>23.898333333333333</v>
      </c>
      <c r="BT85" s="6">
        <v>46.68333333333333</v>
      </c>
      <c r="BU85" s="6">
        <v>29.106666666666666</v>
      </c>
      <c r="BV85" s="6">
        <v>30.823333333333338</v>
      </c>
      <c r="BW85" s="6">
        <v>18.513333333333335</v>
      </c>
      <c r="BX85" s="6">
        <v>18.516666666666666</v>
      </c>
      <c r="BY85" s="6">
        <v>18.524999999999999</v>
      </c>
      <c r="BZ85" s="6">
        <v>100</v>
      </c>
      <c r="CA85" s="6">
        <v>100</v>
      </c>
      <c r="CB85" s="6">
        <v>100</v>
      </c>
      <c r="CC85" s="6">
        <v>100</v>
      </c>
      <c r="CD85" s="6">
        <v>100</v>
      </c>
      <c r="CE85" s="6">
        <v>100</v>
      </c>
      <c r="CF85" s="6">
        <v>100</v>
      </c>
      <c r="CG85" s="6">
        <v>100</v>
      </c>
      <c r="CH85" s="6">
        <v>1.6483333333333332</v>
      </c>
      <c r="CI85" s="6">
        <v>1.2050000000000001</v>
      </c>
      <c r="CJ85" s="6">
        <v>1.4016666666666666</v>
      </c>
      <c r="CK85" s="6">
        <v>4.4416666666666664</v>
      </c>
      <c r="CL85" s="6">
        <v>1.6883333333333335</v>
      </c>
      <c r="CM85" s="6">
        <v>9.3116666666666674</v>
      </c>
      <c r="CN85" s="6">
        <v>1.3066666666666666</v>
      </c>
      <c r="CO85" s="6">
        <v>1.2116666666666667</v>
      </c>
      <c r="CP85" s="6">
        <v>80.701666666666668</v>
      </c>
      <c r="CQ85" s="6">
        <v>88.478333333333339</v>
      </c>
      <c r="CR85" s="6">
        <v>81.926666666666677</v>
      </c>
      <c r="CS85" s="6">
        <v>50.021666666666661</v>
      </c>
      <c r="CT85" s="6">
        <v>50.661666666666669</v>
      </c>
      <c r="CU85" s="6">
        <v>58.585000000000001</v>
      </c>
      <c r="CV85" s="6">
        <v>84.814999999999998</v>
      </c>
      <c r="CW85" s="6">
        <v>65.63</v>
      </c>
      <c r="CX85" s="6">
        <v>19.45</v>
      </c>
      <c r="CY85" s="6">
        <v>26.786666666666665</v>
      </c>
      <c r="CZ85" s="6">
        <v>16.576666666666668</v>
      </c>
      <c r="DA85" s="6">
        <v>18.12</v>
      </c>
      <c r="DB85" s="6">
        <v>35.604999999999997</v>
      </c>
      <c r="DC85" s="6">
        <v>65.44</v>
      </c>
      <c r="DD85" s="6">
        <v>87.028333333333336</v>
      </c>
      <c r="DE85" s="6">
        <v>45.2</v>
      </c>
      <c r="DF85" s="6">
        <v>27.41</v>
      </c>
      <c r="DG85" s="6">
        <v>30.291666666666668</v>
      </c>
      <c r="DH85" s="6">
        <v>27.091666666666665</v>
      </c>
      <c r="DI85" s="6">
        <v>44.053333333333335</v>
      </c>
      <c r="DJ85" s="6">
        <v>64.781666666666666</v>
      </c>
      <c r="DK85" s="6">
        <v>1.4716666666666667</v>
      </c>
      <c r="DL85" s="6">
        <v>1.67</v>
      </c>
      <c r="DM85" s="6">
        <v>1.7116666666666664</v>
      </c>
      <c r="DN85" s="6">
        <v>100</v>
      </c>
      <c r="DO85" s="6">
        <v>100</v>
      </c>
      <c r="DP85" s="6">
        <v>100</v>
      </c>
      <c r="DQ85" s="6">
        <v>100</v>
      </c>
      <c r="DR85" s="6">
        <v>91.586666666666673</v>
      </c>
      <c r="DS85" s="6">
        <v>100</v>
      </c>
      <c r="DT85" s="6">
        <v>100</v>
      </c>
      <c r="DU85" s="6">
        <v>87.818333333333328</v>
      </c>
    </row>
    <row r="86" spans="1:125" x14ac:dyDescent="0.2">
      <c r="A86" s="2">
        <v>70.071111111111108</v>
      </c>
      <c r="B86" s="6">
        <v>2.581666666666667</v>
      </c>
      <c r="C86" s="6">
        <v>2.5283333333333333</v>
      </c>
      <c r="D86" s="6">
        <v>1.82</v>
      </c>
      <c r="E86" s="6">
        <v>2.125</v>
      </c>
      <c r="F86" s="6">
        <v>100</v>
      </c>
      <c r="G86" s="6">
        <v>100</v>
      </c>
      <c r="H86" s="6">
        <v>100</v>
      </c>
      <c r="I86" s="6">
        <v>100</v>
      </c>
      <c r="J86" s="6">
        <v>2.2933333333333334</v>
      </c>
      <c r="K86" s="6">
        <v>2.3050000000000002</v>
      </c>
      <c r="L86" s="6">
        <v>2.0016666666666665</v>
      </c>
      <c r="M86" s="6">
        <v>2.5950000000000002</v>
      </c>
      <c r="N86" s="6">
        <v>2.2583333333333333</v>
      </c>
      <c r="O86" s="6">
        <v>2.2766666666666668</v>
      </c>
      <c r="P86" s="6">
        <v>1.2683333333333333</v>
      </c>
      <c r="Q86" s="6">
        <v>1.405</v>
      </c>
      <c r="R86" s="6">
        <v>1.5516666666666667</v>
      </c>
      <c r="S86" s="6">
        <v>1.6400000000000001</v>
      </c>
      <c r="T86" s="6">
        <v>1.4133333333333333</v>
      </c>
      <c r="U86" s="6">
        <v>1.2149999999999999</v>
      </c>
      <c r="V86" s="6">
        <v>7.6533333333333324</v>
      </c>
      <c r="W86" s="6">
        <v>1.9516666666666669</v>
      </c>
      <c r="X86" s="6">
        <v>1.2366666666666666</v>
      </c>
      <c r="Y86" s="6">
        <v>2.4366666666666665</v>
      </c>
      <c r="Z86" s="6">
        <v>100</v>
      </c>
      <c r="AA86" s="6">
        <v>100</v>
      </c>
      <c r="AB86" s="6">
        <v>100</v>
      </c>
      <c r="AC86" s="6">
        <v>100</v>
      </c>
      <c r="AD86" s="6">
        <v>18.395</v>
      </c>
      <c r="AE86" s="6">
        <v>5.5016666666666669</v>
      </c>
      <c r="AF86" s="6">
        <v>12.078333333333333</v>
      </c>
      <c r="AG86" s="6">
        <v>8.9866666666666664</v>
      </c>
      <c r="AH86" s="6">
        <v>1.8133333333333335</v>
      </c>
      <c r="AI86" s="6">
        <v>1.5216666666666667</v>
      </c>
      <c r="AJ86" s="6">
        <v>1.25</v>
      </c>
      <c r="AK86" s="6">
        <v>1.34</v>
      </c>
      <c r="AL86" s="6">
        <v>1.92</v>
      </c>
      <c r="AM86" s="6">
        <v>1.4366666666666665</v>
      </c>
      <c r="AN86" s="6">
        <v>1.2366666666666666</v>
      </c>
      <c r="AO86" s="6">
        <v>1.1416666666666666</v>
      </c>
      <c r="AP86" s="6">
        <v>100</v>
      </c>
      <c r="AQ86" s="6">
        <v>100</v>
      </c>
      <c r="AR86" s="6">
        <v>100</v>
      </c>
      <c r="AS86" s="6">
        <v>100</v>
      </c>
      <c r="AT86" s="6">
        <v>1.3533333333333333</v>
      </c>
      <c r="AU86" s="6">
        <v>1.2916666666666667</v>
      </c>
      <c r="AV86" s="6">
        <v>1.2749999999999999</v>
      </c>
      <c r="AW86" s="6">
        <v>1.2666666666666666</v>
      </c>
      <c r="AX86" s="6">
        <v>1.3050000000000002</v>
      </c>
      <c r="AY86" s="6">
        <v>1.3666666666666667</v>
      </c>
      <c r="AZ86" s="6">
        <v>1.6083333333333334</v>
      </c>
      <c r="BA86" s="6">
        <v>1.3683333333333334</v>
      </c>
      <c r="BB86" s="6">
        <v>85.445000000000007</v>
      </c>
      <c r="BC86" s="6">
        <v>45.631666666666668</v>
      </c>
      <c r="BD86" s="6">
        <v>72.901666666666671</v>
      </c>
      <c r="BE86" s="6">
        <v>100</v>
      </c>
      <c r="BF86" s="6">
        <v>1.5166666666666666</v>
      </c>
      <c r="BG86" s="6">
        <v>1.6883333333333335</v>
      </c>
      <c r="BH86" s="6">
        <v>2.1283333333333334</v>
      </c>
      <c r="BI86" s="6">
        <v>2.355</v>
      </c>
      <c r="BJ86" s="6">
        <v>29.091666666666665</v>
      </c>
      <c r="BK86" s="6">
        <v>25.066666666666666</v>
      </c>
      <c r="BL86" s="6">
        <v>23.125</v>
      </c>
      <c r="BM86" s="6">
        <v>28.355000000000004</v>
      </c>
      <c r="BN86" s="6">
        <v>37.576666666666668</v>
      </c>
      <c r="BO86" s="6">
        <v>36.975000000000001</v>
      </c>
      <c r="BP86" s="6">
        <v>21.645</v>
      </c>
      <c r="BQ86" s="6">
        <v>10.881666666666668</v>
      </c>
      <c r="BR86" s="6">
        <v>18.836666666666666</v>
      </c>
      <c r="BS86" s="6">
        <v>25.701666666666668</v>
      </c>
      <c r="BT86" s="6">
        <v>43.99</v>
      </c>
      <c r="BU86" s="6">
        <v>29.191666666666666</v>
      </c>
      <c r="BV86" s="6">
        <v>32.151666666666671</v>
      </c>
      <c r="BW86" s="6">
        <v>17.098333333333333</v>
      </c>
      <c r="BX86" s="6">
        <v>19.643333333333331</v>
      </c>
      <c r="BY86" s="6">
        <v>19.636666666666667</v>
      </c>
      <c r="BZ86" s="6">
        <v>100</v>
      </c>
      <c r="CA86" s="6">
        <v>100</v>
      </c>
      <c r="CB86" s="6">
        <v>100</v>
      </c>
      <c r="CC86" s="6">
        <v>100</v>
      </c>
      <c r="CD86" s="6">
        <v>100</v>
      </c>
      <c r="CE86" s="6">
        <v>100</v>
      </c>
      <c r="CF86" s="6">
        <v>100</v>
      </c>
      <c r="CG86" s="6">
        <v>100</v>
      </c>
      <c r="CH86" s="6">
        <v>1.3133333333333335</v>
      </c>
      <c r="CI86" s="6">
        <v>1.3416666666666668</v>
      </c>
      <c r="CJ86" s="6">
        <v>1.7583333333333333</v>
      </c>
      <c r="CK86" s="6">
        <v>4.0466666666666669</v>
      </c>
      <c r="CL86" s="6">
        <v>1.5983333333333332</v>
      </c>
      <c r="CM86" s="6">
        <v>8.8516666666666666</v>
      </c>
      <c r="CN86" s="6">
        <v>1.7233333333333334</v>
      </c>
      <c r="CO86" s="6">
        <v>1.23</v>
      </c>
      <c r="CP86" s="6">
        <v>81.643333333333331</v>
      </c>
      <c r="CQ86" s="6">
        <v>89.563333333333333</v>
      </c>
      <c r="CR86" s="6">
        <v>83.185000000000002</v>
      </c>
      <c r="CS86" s="6">
        <v>49.893333333333331</v>
      </c>
      <c r="CT86" s="6">
        <v>49.956666666666663</v>
      </c>
      <c r="CU86" s="6">
        <v>58.704999999999998</v>
      </c>
      <c r="CV86" s="6">
        <v>85.399999999999991</v>
      </c>
      <c r="CW86" s="6">
        <v>65.314999999999998</v>
      </c>
      <c r="CX86" s="6">
        <v>20.403333333333336</v>
      </c>
      <c r="CY86" s="6">
        <v>20.561666666666667</v>
      </c>
      <c r="CZ86" s="6">
        <v>20.286666666666665</v>
      </c>
      <c r="DA86" s="6">
        <v>20.931666666666668</v>
      </c>
      <c r="DB86" s="6">
        <v>41.308333333333337</v>
      </c>
      <c r="DC86" s="6">
        <v>66.094999999999999</v>
      </c>
      <c r="DD86" s="6">
        <v>84.243333333333339</v>
      </c>
      <c r="DE86" s="6">
        <v>45.096666666666671</v>
      </c>
      <c r="DF86" s="6">
        <v>26.466666666666665</v>
      </c>
      <c r="DG86" s="6">
        <v>29.488333333333333</v>
      </c>
      <c r="DH86" s="6">
        <v>27.721666666666668</v>
      </c>
      <c r="DI86" s="6">
        <v>49.823333333333331</v>
      </c>
      <c r="DJ86" s="6">
        <v>78.491666666666674</v>
      </c>
      <c r="DK86" s="6">
        <v>1.48</v>
      </c>
      <c r="DL86" s="6">
        <v>1.31</v>
      </c>
      <c r="DM86" s="6">
        <v>1.6916666666666667</v>
      </c>
      <c r="DN86" s="6">
        <v>100</v>
      </c>
      <c r="DO86" s="6">
        <v>100</v>
      </c>
      <c r="DP86" s="6">
        <v>100</v>
      </c>
      <c r="DQ86" s="6">
        <v>100</v>
      </c>
      <c r="DR86" s="6">
        <v>89.131666666666661</v>
      </c>
      <c r="DS86" s="6">
        <v>100</v>
      </c>
      <c r="DT86" s="6">
        <v>100</v>
      </c>
      <c r="DU86" s="6">
        <v>88.381666666666675</v>
      </c>
    </row>
    <row r="87" spans="1:125" x14ac:dyDescent="0.2">
      <c r="A87" s="3"/>
      <c r="B87" s="6"/>
    </row>
    <row r="88" spans="1:125" x14ac:dyDescent="0.2">
      <c r="B88" s="6"/>
    </row>
    <row r="89" spans="1:125" x14ac:dyDescent="0.2">
      <c r="B89" s="6"/>
    </row>
    <row r="90" spans="1:125" ht="34" x14ac:dyDescent="0.2">
      <c r="A90" s="7" t="s">
        <v>43</v>
      </c>
      <c r="B90" t="s">
        <v>37</v>
      </c>
      <c r="C90" t="s">
        <v>37</v>
      </c>
      <c r="D90" t="s">
        <v>37</v>
      </c>
      <c r="E90" t="s">
        <v>37</v>
      </c>
      <c r="F90" t="s">
        <v>38</v>
      </c>
      <c r="G90" t="s">
        <v>38</v>
      </c>
      <c r="H90" t="s">
        <v>38</v>
      </c>
      <c r="I90" t="s">
        <v>38</v>
      </c>
      <c r="J90" t="s">
        <v>39</v>
      </c>
      <c r="K90" t="s">
        <v>39</v>
      </c>
      <c r="L90" t="s">
        <v>39</v>
      </c>
      <c r="M90" t="s">
        <v>39</v>
      </c>
      <c r="N90" t="s">
        <v>40</v>
      </c>
      <c r="O90" t="s">
        <v>40</v>
      </c>
      <c r="P90" t="s">
        <v>40</v>
      </c>
      <c r="Q90" t="s">
        <v>40</v>
      </c>
      <c r="R90" t="s">
        <v>41</v>
      </c>
      <c r="S90" t="s">
        <v>41</v>
      </c>
      <c r="T90" t="s">
        <v>41</v>
      </c>
      <c r="U90" t="s">
        <v>41</v>
      </c>
      <c r="V90" t="s">
        <v>42</v>
      </c>
      <c r="W90" t="s">
        <v>42</v>
      </c>
      <c r="X90" t="s">
        <v>42</v>
      </c>
      <c r="Y90" t="s">
        <v>42</v>
      </c>
    </row>
    <row r="91" spans="1:125" x14ac:dyDescent="0.2">
      <c r="A91" s="2">
        <v>0</v>
      </c>
      <c r="B91" s="6">
        <v>1.4516666666666667</v>
      </c>
      <c r="C91" s="6">
        <v>1.2116666666666667</v>
      </c>
      <c r="D91" s="6">
        <v>1.1433333333333333</v>
      </c>
      <c r="E91" s="6">
        <v>1.3299999999999998</v>
      </c>
      <c r="F91" s="6">
        <v>1.2250000000000001</v>
      </c>
      <c r="G91" s="6">
        <v>1.0866666666666667</v>
      </c>
      <c r="H91" s="6">
        <v>1.2250000000000001</v>
      </c>
      <c r="I91" s="6">
        <v>1.1233333333333333</v>
      </c>
      <c r="J91" s="6">
        <v>1.1616666666666668</v>
      </c>
      <c r="K91" s="6">
        <v>1.1599999999999999</v>
      </c>
      <c r="L91" s="6">
        <v>1.1216666666666666</v>
      </c>
      <c r="M91" s="6">
        <v>1.115</v>
      </c>
      <c r="N91" s="6">
        <v>1.1316666666666666</v>
      </c>
      <c r="O91" s="6">
        <v>1.1499999999999999</v>
      </c>
      <c r="P91" s="6">
        <v>1.2816666666666667</v>
      </c>
      <c r="Q91" s="6">
        <v>1.28</v>
      </c>
      <c r="R91" s="6">
        <v>1.2366666666666666</v>
      </c>
      <c r="S91" s="6">
        <v>1.2433333333333332</v>
      </c>
      <c r="T91" s="6">
        <v>1.2633333333333334</v>
      </c>
      <c r="U91" s="6">
        <v>1.0833333333333335</v>
      </c>
      <c r="V91" s="6">
        <v>1.23</v>
      </c>
      <c r="W91" s="6">
        <v>1.2383333333333333</v>
      </c>
      <c r="X91" s="6">
        <v>1.4316666666666666</v>
      </c>
      <c r="Y91" s="6">
        <v>1.3566666666666667</v>
      </c>
    </row>
    <row r="92" spans="1:125" x14ac:dyDescent="0.2">
      <c r="A92" s="2">
        <v>0.84422222222222221</v>
      </c>
      <c r="B92" s="6">
        <v>1.4333333333333333</v>
      </c>
      <c r="C92" s="6">
        <v>1.2166666666666666</v>
      </c>
      <c r="D92" s="6">
        <v>1.7399999999999998</v>
      </c>
      <c r="E92" s="6">
        <v>1.2783333333333333</v>
      </c>
      <c r="F92" s="6">
        <v>1.1366666666666667</v>
      </c>
      <c r="G92" s="6">
        <v>1.125</v>
      </c>
      <c r="H92" s="6">
        <v>1.2349999999999999</v>
      </c>
      <c r="I92" s="6">
        <v>1.1466666666666667</v>
      </c>
      <c r="J92" s="6">
        <v>1.1883333333333332</v>
      </c>
      <c r="K92" s="6">
        <v>1.43</v>
      </c>
      <c r="L92" s="6">
        <v>1.4333333333333333</v>
      </c>
      <c r="M92" s="6">
        <v>1.1466666666666667</v>
      </c>
      <c r="N92" s="6">
        <v>1.1416666666666666</v>
      </c>
      <c r="O92" s="6">
        <v>1.1883333333333332</v>
      </c>
      <c r="P92" s="6">
        <v>1.53</v>
      </c>
      <c r="Q92" s="6">
        <v>1.29</v>
      </c>
      <c r="R92" s="6">
        <v>1.1900000000000002</v>
      </c>
      <c r="S92" s="6">
        <v>1.29</v>
      </c>
      <c r="T92" s="6">
        <v>1.9116666666666666</v>
      </c>
      <c r="U92" s="6">
        <v>1.1716666666666666</v>
      </c>
      <c r="V92" s="6">
        <v>1.1933333333333334</v>
      </c>
      <c r="W92" s="6">
        <v>1.1566666666666665</v>
      </c>
      <c r="X92" s="6">
        <v>1.5133333333333334</v>
      </c>
      <c r="Y92" s="6">
        <v>1.345</v>
      </c>
    </row>
    <row r="93" spans="1:125" x14ac:dyDescent="0.2">
      <c r="A93" s="2">
        <v>1.6884444444444444</v>
      </c>
      <c r="B93" s="6">
        <v>1.4483333333333335</v>
      </c>
      <c r="C93" s="6">
        <v>1.2716666666666665</v>
      </c>
      <c r="D93" s="6">
        <v>1.6983333333333333</v>
      </c>
      <c r="E93" s="6">
        <v>1.3</v>
      </c>
      <c r="F93" s="6">
        <v>1.2616666666666667</v>
      </c>
      <c r="G93" s="6">
        <v>1.095</v>
      </c>
      <c r="H93" s="6">
        <v>1.2016666666666667</v>
      </c>
      <c r="I93" s="6">
        <v>1.3366666666666667</v>
      </c>
      <c r="J93" s="6">
        <v>1.4116666666666666</v>
      </c>
      <c r="K93" s="6">
        <v>1.1316666666666666</v>
      </c>
      <c r="L93" s="6">
        <v>1.2433333333333332</v>
      </c>
      <c r="M93" s="6">
        <v>1.1033333333333333</v>
      </c>
      <c r="N93" s="6">
        <v>1.1233333333333333</v>
      </c>
      <c r="O93" s="6">
        <v>1.2116666666666667</v>
      </c>
      <c r="P93" s="6">
        <v>1.325</v>
      </c>
      <c r="Q93" s="6">
        <v>1.575</v>
      </c>
      <c r="R93" s="6">
        <v>1.6966666666666668</v>
      </c>
      <c r="S93" s="6">
        <v>1.4083333333333332</v>
      </c>
      <c r="T93" s="6">
        <v>1.8683333333333334</v>
      </c>
      <c r="U93" s="6">
        <v>1.1916666666666667</v>
      </c>
      <c r="V93" s="6">
        <v>1.1833333333333333</v>
      </c>
      <c r="W93" s="6">
        <v>1.23</v>
      </c>
      <c r="X93" s="6">
        <v>1.4550000000000001</v>
      </c>
      <c r="Y93" s="6">
        <v>1.3066666666666666</v>
      </c>
    </row>
    <row r="94" spans="1:125" x14ac:dyDescent="0.2">
      <c r="A94" s="2">
        <v>2.5326944444444446</v>
      </c>
      <c r="B94" s="6">
        <v>1.4200000000000002</v>
      </c>
      <c r="C94" s="6">
        <v>1.3383333333333334</v>
      </c>
      <c r="D94" s="6">
        <v>1.1433333333333333</v>
      </c>
      <c r="E94" s="6">
        <v>1.4500000000000002</v>
      </c>
      <c r="F94" s="6">
        <v>1.1633333333333333</v>
      </c>
      <c r="G94" s="6">
        <v>1.1166666666666667</v>
      </c>
      <c r="H94" s="6">
        <v>1.3266666666666667</v>
      </c>
      <c r="I94" s="6">
        <v>1.2216666666666667</v>
      </c>
      <c r="J94" s="6">
        <v>1.2066666666666666</v>
      </c>
      <c r="K94" s="6">
        <v>1.3733333333333333</v>
      </c>
      <c r="L94" s="6">
        <v>1.3633333333333335</v>
      </c>
      <c r="M94" s="6">
        <v>1.1783333333333332</v>
      </c>
      <c r="N94" s="6">
        <v>1.1133333333333333</v>
      </c>
      <c r="O94" s="6">
        <v>1.2283333333333333</v>
      </c>
      <c r="P94" s="6">
        <v>1.7366666666666666</v>
      </c>
      <c r="Q94" s="6">
        <v>1.2333333333333334</v>
      </c>
      <c r="R94" s="6">
        <v>1.21</v>
      </c>
      <c r="S94" s="6">
        <v>1.2933333333333332</v>
      </c>
      <c r="T94" s="6">
        <v>1.8466666666666667</v>
      </c>
      <c r="U94" s="6">
        <v>1.0733333333333333</v>
      </c>
      <c r="V94" s="6">
        <v>1.34</v>
      </c>
      <c r="W94" s="6">
        <v>1.2349999999999999</v>
      </c>
      <c r="X94" s="6">
        <v>1.5566666666666666</v>
      </c>
      <c r="Y94" s="6">
        <v>1.3599999999999999</v>
      </c>
    </row>
    <row r="95" spans="1:125" x14ac:dyDescent="0.2">
      <c r="A95" s="2">
        <v>3.3769166666666663</v>
      </c>
      <c r="B95" s="6">
        <v>1.4500000000000002</v>
      </c>
      <c r="C95" s="6">
        <v>1.3616666666666666</v>
      </c>
      <c r="D95" s="6">
        <v>1.165</v>
      </c>
      <c r="E95" s="6">
        <v>1.3050000000000002</v>
      </c>
      <c r="F95" s="6">
        <v>1.2316666666666667</v>
      </c>
      <c r="G95" s="6">
        <v>1.1466666666666667</v>
      </c>
      <c r="H95" s="6">
        <v>1.2616666666666667</v>
      </c>
      <c r="I95" s="6">
        <v>1.1266666666666667</v>
      </c>
      <c r="J95" s="6">
        <v>1.4616666666666667</v>
      </c>
      <c r="K95" s="6">
        <v>1.385</v>
      </c>
      <c r="L95" s="6">
        <v>1.2349999999999999</v>
      </c>
      <c r="M95" s="6">
        <v>1.2166666666666666</v>
      </c>
      <c r="N95" s="6">
        <v>1.1366666666666667</v>
      </c>
      <c r="O95" s="6">
        <v>1.2083333333333333</v>
      </c>
      <c r="P95" s="6">
        <v>1.3666666666666667</v>
      </c>
      <c r="Q95" s="6">
        <v>1.3333333333333335</v>
      </c>
      <c r="R95" s="6">
        <v>1.52</v>
      </c>
      <c r="S95" s="6">
        <v>1.2333333333333334</v>
      </c>
      <c r="T95" s="6">
        <v>1.7933333333333332</v>
      </c>
      <c r="U95" s="6">
        <v>1.1733333333333333</v>
      </c>
      <c r="V95" s="6">
        <v>1.1533333333333333</v>
      </c>
      <c r="W95" s="6">
        <v>1.2349999999999999</v>
      </c>
      <c r="X95" s="6">
        <v>1.6633333333333333</v>
      </c>
      <c r="Y95" s="6">
        <v>1.335</v>
      </c>
    </row>
    <row r="96" spans="1:125" x14ac:dyDescent="0.2">
      <c r="A96" s="2">
        <v>4.2211388888888886</v>
      </c>
      <c r="B96" s="6">
        <v>1.44</v>
      </c>
      <c r="C96" s="6">
        <v>1.3466666666666667</v>
      </c>
      <c r="D96" s="6">
        <v>1.2966666666666666</v>
      </c>
      <c r="E96" s="6">
        <v>1.3766666666666667</v>
      </c>
      <c r="F96" s="6">
        <v>1.1966666666666668</v>
      </c>
      <c r="G96" s="6">
        <v>1.1083333333333334</v>
      </c>
      <c r="H96" s="6">
        <v>1.3316666666666666</v>
      </c>
      <c r="I96" s="6">
        <v>1.2416666666666667</v>
      </c>
      <c r="J96" s="6">
        <v>1.335</v>
      </c>
      <c r="K96" s="6">
        <v>1.365</v>
      </c>
      <c r="L96" s="6">
        <v>1.1733333333333333</v>
      </c>
      <c r="M96" s="6">
        <v>1.0883333333333334</v>
      </c>
      <c r="N96" s="6">
        <v>1.085</v>
      </c>
      <c r="O96" s="6">
        <v>1.1516666666666666</v>
      </c>
      <c r="P96" s="6">
        <v>1.3133333333333335</v>
      </c>
      <c r="Q96" s="6">
        <v>1.1783333333333332</v>
      </c>
      <c r="R96" s="6">
        <v>1.67</v>
      </c>
      <c r="S96" s="6">
        <v>1.2316666666666667</v>
      </c>
      <c r="T96" s="6">
        <v>2.0566666666666666</v>
      </c>
      <c r="U96" s="6">
        <v>1.1283333333333332</v>
      </c>
      <c r="V96" s="6">
        <v>1.2983333333333333</v>
      </c>
      <c r="W96" s="6">
        <v>1.2716666666666665</v>
      </c>
      <c r="X96" s="6">
        <v>1.5133333333333334</v>
      </c>
      <c r="Y96" s="6">
        <v>1.3333333333333335</v>
      </c>
    </row>
    <row r="97" spans="1:25" x14ac:dyDescent="0.2">
      <c r="A97" s="2">
        <v>5.0653611111111108</v>
      </c>
      <c r="B97" s="6">
        <v>1.49</v>
      </c>
      <c r="C97" s="6">
        <v>1.2066666666666666</v>
      </c>
      <c r="D97" s="6">
        <v>1.1716666666666666</v>
      </c>
      <c r="E97" s="6">
        <v>1.44</v>
      </c>
      <c r="F97" s="6">
        <v>1.1616666666666668</v>
      </c>
      <c r="G97" s="6">
        <v>1.1333333333333333</v>
      </c>
      <c r="H97" s="6">
        <v>1.7000000000000002</v>
      </c>
      <c r="I97" s="6">
        <v>1.5033333333333332</v>
      </c>
      <c r="J97" s="6">
        <v>1.2333333333333334</v>
      </c>
      <c r="K97" s="6">
        <v>1.385</v>
      </c>
      <c r="L97" s="6">
        <v>1.1933333333333334</v>
      </c>
      <c r="M97" s="6">
        <v>1.1966666666666668</v>
      </c>
      <c r="N97" s="6">
        <v>1.1900000000000002</v>
      </c>
      <c r="O97" s="6">
        <v>1.165</v>
      </c>
      <c r="P97" s="6">
        <v>1.5966666666666667</v>
      </c>
      <c r="Q97" s="6">
        <v>1.2550000000000001</v>
      </c>
      <c r="R97" s="6">
        <v>1.7616666666666665</v>
      </c>
      <c r="S97" s="6">
        <v>1.135</v>
      </c>
      <c r="T97" s="6">
        <v>1.3299999999999998</v>
      </c>
      <c r="U97" s="6">
        <v>1.1366666666666667</v>
      </c>
      <c r="V97" s="6">
        <v>1.2250000000000001</v>
      </c>
      <c r="W97" s="6">
        <v>1.4666666666666666</v>
      </c>
      <c r="X97" s="6">
        <v>1.9266666666666667</v>
      </c>
      <c r="Y97" s="6">
        <v>1.34</v>
      </c>
    </row>
    <row r="98" spans="1:25" x14ac:dyDescent="0.2">
      <c r="A98" s="2">
        <v>5.909583333333333</v>
      </c>
      <c r="B98" s="6">
        <v>1.5983333333333332</v>
      </c>
      <c r="C98" s="6">
        <v>1.125</v>
      </c>
      <c r="D98" s="6">
        <v>1.2666666666666666</v>
      </c>
      <c r="E98" s="6">
        <v>1.4783333333333335</v>
      </c>
      <c r="F98" s="6">
        <v>1.1916666666666667</v>
      </c>
      <c r="G98" s="6">
        <v>1.1616666666666668</v>
      </c>
      <c r="H98" s="6">
        <v>1.4500000000000002</v>
      </c>
      <c r="I98" s="6">
        <v>1.7850000000000001</v>
      </c>
      <c r="J98" s="6">
        <v>1.2916666666666667</v>
      </c>
      <c r="K98" s="6">
        <v>1.7383333333333333</v>
      </c>
      <c r="L98" s="6">
        <v>1.1783333333333332</v>
      </c>
      <c r="M98" s="6">
        <v>1.1233333333333333</v>
      </c>
      <c r="N98" s="6">
        <v>1.1299999999999999</v>
      </c>
      <c r="O98" s="6">
        <v>1.4216666666666666</v>
      </c>
      <c r="P98" s="6">
        <v>1.8383333333333334</v>
      </c>
      <c r="Q98" s="6">
        <v>1.28</v>
      </c>
      <c r="R98" s="6">
        <v>1.6500000000000001</v>
      </c>
      <c r="S98" s="6">
        <v>1.4666666666666666</v>
      </c>
      <c r="T98" s="6">
        <v>1.9300000000000002</v>
      </c>
      <c r="U98" s="6">
        <v>1.17</v>
      </c>
      <c r="V98" s="6">
        <v>1.1683333333333334</v>
      </c>
      <c r="W98" s="6">
        <v>2.08</v>
      </c>
      <c r="X98" s="6">
        <v>1.4716666666666667</v>
      </c>
      <c r="Y98" s="6">
        <v>1.3133333333333335</v>
      </c>
    </row>
    <row r="99" spans="1:25" x14ac:dyDescent="0.2">
      <c r="A99" s="2">
        <v>6.7538333333333327</v>
      </c>
      <c r="B99" s="6">
        <v>1.44</v>
      </c>
      <c r="C99" s="6">
        <v>1.1433333333333333</v>
      </c>
      <c r="D99" s="6">
        <v>1.7566666666666668</v>
      </c>
      <c r="E99" s="6">
        <v>1.375</v>
      </c>
      <c r="F99" s="6">
        <v>1.17</v>
      </c>
      <c r="G99" s="6">
        <v>1.1033333333333333</v>
      </c>
      <c r="H99" s="6">
        <v>1.2683333333333333</v>
      </c>
      <c r="I99" s="6">
        <v>1.5216666666666667</v>
      </c>
      <c r="J99" s="6">
        <v>1.1599999999999999</v>
      </c>
      <c r="K99" s="6">
        <v>1.5316666666666665</v>
      </c>
      <c r="L99" s="6">
        <v>1.1883333333333332</v>
      </c>
      <c r="M99" s="6">
        <v>1.1083333333333334</v>
      </c>
      <c r="N99" s="6">
        <v>1.1299999999999999</v>
      </c>
      <c r="O99" s="6">
        <v>1.34</v>
      </c>
      <c r="P99" s="6">
        <v>1.6466666666666667</v>
      </c>
      <c r="Q99" s="6">
        <v>1.5283333333333333</v>
      </c>
      <c r="R99" s="6">
        <v>1.4566666666666668</v>
      </c>
      <c r="S99" s="6">
        <v>1.4183333333333332</v>
      </c>
      <c r="T99" s="6">
        <v>1.6616666666666664</v>
      </c>
      <c r="U99" s="6">
        <v>1.3666666666666667</v>
      </c>
      <c r="V99" s="6">
        <v>1.2533333333333334</v>
      </c>
      <c r="W99" s="6">
        <v>1.9133333333333331</v>
      </c>
      <c r="X99" s="6">
        <v>1.5783333333333334</v>
      </c>
      <c r="Y99" s="6">
        <v>1.2816666666666667</v>
      </c>
    </row>
    <row r="100" spans="1:25" x14ac:dyDescent="0.2">
      <c r="A100" s="2">
        <v>7.5980555555555558</v>
      </c>
      <c r="B100" s="6">
        <v>1.4650000000000001</v>
      </c>
      <c r="C100" s="6">
        <v>1.4650000000000001</v>
      </c>
      <c r="D100" s="6">
        <v>1.1816666666666666</v>
      </c>
      <c r="E100" s="6">
        <v>1.2850000000000001</v>
      </c>
      <c r="F100" s="6">
        <v>1.1766666666666667</v>
      </c>
      <c r="G100" s="6">
        <v>1.17</v>
      </c>
      <c r="H100" s="6">
        <v>1.28</v>
      </c>
      <c r="I100" s="6">
        <v>1.5783333333333334</v>
      </c>
      <c r="J100" s="6">
        <v>1.3016666666666665</v>
      </c>
      <c r="K100" s="6">
        <v>1.3433333333333333</v>
      </c>
      <c r="L100" s="6">
        <v>1.1850000000000001</v>
      </c>
      <c r="M100" s="6">
        <v>1.18</v>
      </c>
      <c r="N100" s="6">
        <v>1.18</v>
      </c>
      <c r="O100" s="6">
        <v>1.325</v>
      </c>
      <c r="P100" s="6">
        <v>1.5883333333333334</v>
      </c>
      <c r="Q100" s="6">
        <v>1.7399999999999998</v>
      </c>
      <c r="R100" s="6">
        <v>1.3149999999999999</v>
      </c>
      <c r="S100" s="6">
        <v>1.2449999999999999</v>
      </c>
      <c r="T100" s="6">
        <v>2.1850000000000001</v>
      </c>
      <c r="U100" s="6">
        <v>1.2833333333333334</v>
      </c>
      <c r="V100" s="6">
        <v>1.2233333333333334</v>
      </c>
      <c r="W100" s="6">
        <v>1.7133333333333334</v>
      </c>
      <c r="X100" s="6">
        <v>1.41</v>
      </c>
      <c r="Y100" s="6">
        <v>1.2616666666666667</v>
      </c>
    </row>
    <row r="101" spans="1:25" x14ac:dyDescent="0.2">
      <c r="A101" s="2">
        <v>8.4422777777777771</v>
      </c>
      <c r="B101" s="6">
        <v>1.4883333333333333</v>
      </c>
      <c r="C101" s="6">
        <v>1.1866666666666665</v>
      </c>
      <c r="D101" s="6">
        <v>1.8933333333333333</v>
      </c>
      <c r="E101" s="6">
        <v>1.3033333333333332</v>
      </c>
      <c r="F101" s="6">
        <v>1.1883333333333332</v>
      </c>
      <c r="G101" s="6">
        <v>1.1483333333333334</v>
      </c>
      <c r="H101" s="6">
        <v>1.5249999999999999</v>
      </c>
      <c r="I101" s="6">
        <v>1.4083333333333332</v>
      </c>
      <c r="J101" s="6">
        <v>1.2449999999999999</v>
      </c>
      <c r="K101" s="6">
        <v>1.4883333333333333</v>
      </c>
      <c r="L101" s="6">
        <v>1.3599999999999999</v>
      </c>
      <c r="M101" s="6">
        <v>1.1716666666666666</v>
      </c>
      <c r="N101" s="6">
        <v>1.1433333333333333</v>
      </c>
      <c r="O101" s="6">
        <v>1.2233333333333334</v>
      </c>
      <c r="P101" s="6">
        <v>1.9550000000000001</v>
      </c>
      <c r="Q101" s="6">
        <v>1.4033333333333333</v>
      </c>
      <c r="R101" s="6">
        <v>1.3166666666666667</v>
      </c>
      <c r="S101" s="6">
        <v>1.6400000000000001</v>
      </c>
      <c r="T101" s="6">
        <v>1.97</v>
      </c>
      <c r="U101" s="6">
        <v>1.4933333333333334</v>
      </c>
      <c r="V101" s="6">
        <v>1.2066666666666666</v>
      </c>
      <c r="W101" s="6">
        <v>1.7666666666666668</v>
      </c>
      <c r="X101" s="6">
        <v>1.6</v>
      </c>
      <c r="Y101" s="6">
        <v>1.3116666666666668</v>
      </c>
    </row>
    <row r="102" spans="1:25" x14ac:dyDescent="0.2">
      <c r="A102" s="2">
        <v>9.2865000000000002</v>
      </c>
      <c r="B102" s="6">
        <v>1.4666666666666666</v>
      </c>
      <c r="C102" s="6">
        <v>1.1883333333333332</v>
      </c>
      <c r="D102" s="6">
        <v>1.2033333333333334</v>
      </c>
      <c r="E102" s="6">
        <v>1.4316666666666666</v>
      </c>
      <c r="F102" s="6">
        <v>1.1966666666666668</v>
      </c>
      <c r="G102" s="6">
        <v>1.175</v>
      </c>
      <c r="H102" s="6">
        <v>1.2333333333333334</v>
      </c>
      <c r="I102" s="6">
        <v>1.8616666666666666</v>
      </c>
      <c r="J102" s="6">
        <v>1.2449999999999999</v>
      </c>
      <c r="K102" s="6">
        <v>1.5083333333333333</v>
      </c>
      <c r="L102" s="6">
        <v>1.2183333333333333</v>
      </c>
      <c r="M102" s="6">
        <v>1.28</v>
      </c>
      <c r="N102" s="6">
        <v>1.1733333333333333</v>
      </c>
      <c r="O102" s="6">
        <v>1.2233333333333334</v>
      </c>
      <c r="P102" s="6">
        <v>1.4650000000000001</v>
      </c>
      <c r="Q102" s="6">
        <v>1.4716666666666667</v>
      </c>
      <c r="R102" s="6">
        <v>1.9216666666666666</v>
      </c>
      <c r="S102" s="6">
        <v>1.5350000000000001</v>
      </c>
      <c r="T102" s="6">
        <v>2.06</v>
      </c>
      <c r="U102" s="6">
        <v>1.26</v>
      </c>
      <c r="V102" s="6">
        <v>1.2250000000000001</v>
      </c>
      <c r="W102" s="6">
        <v>1.5483333333333333</v>
      </c>
      <c r="X102" s="6">
        <v>1.4233333333333333</v>
      </c>
      <c r="Y102" s="6">
        <v>1.4566666666666668</v>
      </c>
    </row>
    <row r="103" spans="1:25" x14ac:dyDescent="0.2">
      <c r="A103" s="2">
        <v>10.130722222222222</v>
      </c>
      <c r="B103" s="6">
        <v>1.5733333333333333</v>
      </c>
      <c r="C103" s="6">
        <v>1.1566666666666665</v>
      </c>
      <c r="D103" s="6">
        <v>1.92</v>
      </c>
      <c r="E103" s="6">
        <v>1.3566666666666667</v>
      </c>
      <c r="F103" s="6">
        <v>1.2066666666666666</v>
      </c>
      <c r="G103" s="6">
        <v>1.2933333333333332</v>
      </c>
      <c r="H103" s="6">
        <v>1.3883333333333332</v>
      </c>
      <c r="I103" s="6">
        <v>1.8083333333333333</v>
      </c>
      <c r="J103" s="6">
        <v>1.2616666666666667</v>
      </c>
      <c r="K103" s="6">
        <v>1.6716666666666669</v>
      </c>
      <c r="L103" s="6">
        <v>1.26</v>
      </c>
      <c r="M103" s="6">
        <v>1.3583333333333332</v>
      </c>
      <c r="N103" s="6">
        <v>1.1766666666666667</v>
      </c>
      <c r="O103" s="6">
        <v>1.3033333333333332</v>
      </c>
      <c r="P103" s="6">
        <v>1.8416666666666668</v>
      </c>
      <c r="Q103" s="6">
        <v>1.2966666666666666</v>
      </c>
      <c r="R103" s="6">
        <v>1.8049999999999999</v>
      </c>
      <c r="S103" s="6">
        <v>1.2466666666666666</v>
      </c>
      <c r="T103" s="6">
        <v>1.68</v>
      </c>
      <c r="U103" s="6">
        <v>1.1783333333333332</v>
      </c>
      <c r="V103" s="6">
        <v>1.4083333333333332</v>
      </c>
      <c r="W103" s="6">
        <v>1.3233333333333333</v>
      </c>
      <c r="X103" s="6">
        <v>1.4666666666666666</v>
      </c>
      <c r="Y103" s="6">
        <v>1.2933333333333332</v>
      </c>
    </row>
    <row r="104" spans="1:25" x14ac:dyDescent="0.2">
      <c r="A104" s="2">
        <v>10.974972222222222</v>
      </c>
      <c r="B104" s="6">
        <v>1.4983333333333333</v>
      </c>
      <c r="C104" s="6">
        <v>1.5166666666666666</v>
      </c>
      <c r="D104" s="6">
        <v>1.34</v>
      </c>
      <c r="E104" s="6">
        <v>1.3149999999999999</v>
      </c>
      <c r="F104" s="6">
        <v>1.2349999999999999</v>
      </c>
      <c r="G104" s="6">
        <v>1.18</v>
      </c>
      <c r="H104" s="6">
        <v>1.3683333333333334</v>
      </c>
      <c r="I104" s="6">
        <v>1.2733333333333332</v>
      </c>
      <c r="J104" s="6">
        <v>1.3333333333333335</v>
      </c>
      <c r="K104" s="6">
        <v>2.0266666666666664</v>
      </c>
      <c r="L104" s="6">
        <v>1.2416666666666667</v>
      </c>
      <c r="M104" s="6">
        <v>1.1850000000000001</v>
      </c>
      <c r="N104" s="6">
        <v>1.1833333333333333</v>
      </c>
      <c r="O104" s="6">
        <v>1.3183333333333334</v>
      </c>
      <c r="P104" s="6">
        <v>1.8433333333333333</v>
      </c>
      <c r="Q104" s="6">
        <v>1.5699999999999998</v>
      </c>
      <c r="R104" s="6">
        <v>1.9949999999999999</v>
      </c>
      <c r="S104" s="6">
        <v>1.6866666666666665</v>
      </c>
      <c r="T104" s="6">
        <v>1.9466666666666668</v>
      </c>
      <c r="U104" s="6">
        <v>1.2550000000000001</v>
      </c>
      <c r="V104" s="6">
        <v>1.2066666666666666</v>
      </c>
      <c r="W104" s="6">
        <v>1.73</v>
      </c>
      <c r="X104" s="6">
        <v>2.0383333333333331</v>
      </c>
      <c r="Y104" s="6">
        <v>1.52</v>
      </c>
    </row>
    <row r="105" spans="1:25" x14ac:dyDescent="0.2">
      <c r="A105" s="2">
        <v>11.819194444444443</v>
      </c>
      <c r="B105" s="6">
        <v>1.9849999999999999</v>
      </c>
      <c r="C105" s="6">
        <v>1.1283333333333332</v>
      </c>
      <c r="D105" s="6">
        <v>1.2333333333333334</v>
      </c>
      <c r="E105" s="6">
        <v>1.4000000000000001</v>
      </c>
      <c r="F105" s="6">
        <v>1.2033333333333334</v>
      </c>
      <c r="G105" s="6">
        <v>1.2116666666666667</v>
      </c>
      <c r="H105" s="6">
        <v>1.2883333333333333</v>
      </c>
      <c r="I105" s="6">
        <v>1.67</v>
      </c>
      <c r="J105" s="6">
        <v>1.5566666666666666</v>
      </c>
      <c r="K105" s="6">
        <v>2.6833333333333336</v>
      </c>
      <c r="L105" s="6">
        <v>1.2666666666666666</v>
      </c>
      <c r="M105" s="6">
        <v>1.1316666666666666</v>
      </c>
      <c r="N105" s="6">
        <v>1.2516666666666667</v>
      </c>
      <c r="O105" s="6">
        <v>1.2033333333333334</v>
      </c>
      <c r="P105" s="6">
        <v>1.69</v>
      </c>
      <c r="Q105" s="6">
        <v>1.6316666666666666</v>
      </c>
      <c r="R105" s="6">
        <v>1.6033333333333333</v>
      </c>
      <c r="S105" s="6">
        <v>1.2866666666666666</v>
      </c>
      <c r="T105" s="6">
        <v>2.1816666666666666</v>
      </c>
      <c r="U105" s="6">
        <v>1.2666666666666666</v>
      </c>
      <c r="V105" s="6">
        <v>1.2316666666666667</v>
      </c>
      <c r="W105" s="6">
        <v>1.8766666666666667</v>
      </c>
      <c r="X105" s="6">
        <v>1.4916666666666667</v>
      </c>
      <c r="Y105" s="6">
        <v>1.4616666666666667</v>
      </c>
    </row>
    <row r="106" spans="1:25" x14ac:dyDescent="0.2">
      <c r="A106" s="2">
        <v>12.663416666666668</v>
      </c>
      <c r="B106" s="6">
        <v>1.4866666666666668</v>
      </c>
      <c r="C106" s="6">
        <v>1.2766666666666668</v>
      </c>
      <c r="D106" s="6">
        <v>1.43</v>
      </c>
      <c r="E106" s="6">
        <v>1.3566666666666667</v>
      </c>
      <c r="F106" s="6">
        <v>1.345</v>
      </c>
      <c r="G106" s="6">
        <v>1.22</v>
      </c>
      <c r="H106" s="6">
        <v>1.24</v>
      </c>
      <c r="I106" s="6">
        <v>1.69</v>
      </c>
      <c r="J106" s="6">
        <v>1.4216666666666666</v>
      </c>
      <c r="K106" s="6">
        <v>2.1183333333333332</v>
      </c>
      <c r="L106" s="6">
        <v>1.2666666666666666</v>
      </c>
      <c r="M106" s="6">
        <v>1.18</v>
      </c>
      <c r="N106" s="6">
        <v>1.1616666666666668</v>
      </c>
      <c r="O106" s="6">
        <v>1.2133333333333334</v>
      </c>
      <c r="P106" s="6">
        <v>1.3016666666666665</v>
      </c>
      <c r="Q106" s="6">
        <v>1.4716666666666667</v>
      </c>
      <c r="R106" s="6">
        <v>1.5483333333333333</v>
      </c>
      <c r="S106" s="6">
        <v>1.3050000000000002</v>
      </c>
      <c r="T106" s="6">
        <v>1.49</v>
      </c>
      <c r="U106" s="6">
        <v>1.2366666666666666</v>
      </c>
      <c r="V106" s="6">
        <v>1.2483333333333335</v>
      </c>
      <c r="W106" s="6">
        <v>1.5033333333333332</v>
      </c>
      <c r="X106" s="6">
        <v>1.4183333333333332</v>
      </c>
      <c r="Y106" s="6">
        <v>1.4000000000000001</v>
      </c>
    </row>
    <row r="107" spans="1:25" x14ac:dyDescent="0.2">
      <c r="A107" s="2">
        <v>13.50763888888889</v>
      </c>
      <c r="B107" s="6">
        <v>1.5049999999999999</v>
      </c>
      <c r="C107" s="6">
        <v>1.18</v>
      </c>
      <c r="D107" s="6">
        <v>1.3149999999999999</v>
      </c>
      <c r="E107" s="6">
        <v>1.3383333333333334</v>
      </c>
      <c r="F107" s="6">
        <v>1.1966666666666668</v>
      </c>
      <c r="G107" s="6">
        <v>1.2183333333333333</v>
      </c>
      <c r="H107" s="6">
        <v>1.5766666666666664</v>
      </c>
      <c r="I107" s="6">
        <v>1.2983333333333333</v>
      </c>
      <c r="J107" s="6">
        <v>1.4133333333333333</v>
      </c>
      <c r="K107" s="6">
        <v>2.2399999999999998</v>
      </c>
      <c r="L107" s="6">
        <v>1.2933333333333332</v>
      </c>
      <c r="M107" s="6">
        <v>1.2816666666666667</v>
      </c>
      <c r="N107" s="6">
        <v>1.24</v>
      </c>
      <c r="O107" s="6">
        <v>1.2749999999999999</v>
      </c>
      <c r="P107" s="6">
        <v>1.7633333333333334</v>
      </c>
      <c r="Q107" s="6">
        <v>1.3066666666666666</v>
      </c>
      <c r="R107" s="6">
        <v>1.25</v>
      </c>
      <c r="S107" s="6">
        <v>1.48</v>
      </c>
      <c r="T107" s="6">
        <v>1.7883333333333336</v>
      </c>
      <c r="U107" s="6">
        <v>1.2833333333333334</v>
      </c>
      <c r="V107" s="6">
        <v>1.2666666666666666</v>
      </c>
      <c r="W107" s="6">
        <v>1.5016666666666667</v>
      </c>
      <c r="X107" s="6">
        <v>1.5783333333333334</v>
      </c>
      <c r="Y107" s="6">
        <v>1.6383333333333332</v>
      </c>
    </row>
    <row r="108" spans="1:25" x14ac:dyDescent="0.2">
      <c r="A108" s="2">
        <v>14.351861111111111</v>
      </c>
      <c r="B108" s="6">
        <v>1.4766666666666668</v>
      </c>
      <c r="C108" s="6">
        <v>1.6933333333333336</v>
      </c>
      <c r="D108" s="6">
        <v>1.5533333333333332</v>
      </c>
      <c r="E108" s="6">
        <v>1.5416666666666667</v>
      </c>
      <c r="F108" s="6">
        <v>1.1916666666666667</v>
      </c>
      <c r="G108" s="6">
        <v>1.165</v>
      </c>
      <c r="H108" s="6">
        <v>1.2333333333333334</v>
      </c>
      <c r="I108" s="6">
        <v>1.6783333333333335</v>
      </c>
      <c r="J108" s="6">
        <v>1.2933333333333332</v>
      </c>
      <c r="K108" s="6">
        <v>1.8900000000000001</v>
      </c>
      <c r="L108" s="6">
        <v>1.2683333333333333</v>
      </c>
      <c r="M108" s="6">
        <v>1.2766666666666668</v>
      </c>
      <c r="N108" s="6">
        <v>1.165</v>
      </c>
      <c r="O108" s="6">
        <v>1.2516666666666667</v>
      </c>
      <c r="P108" s="6">
        <v>1.5150000000000001</v>
      </c>
      <c r="Q108" s="6">
        <v>1.3983333333333334</v>
      </c>
      <c r="R108" s="6">
        <v>1.8283333333333331</v>
      </c>
      <c r="S108" s="6">
        <v>1.4583333333333333</v>
      </c>
      <c r="T108" s="6">
        <v>1.8483333333333334</v>
      </c>
      <c r="U108" s="6">
        <v>1.4483333333333335</v>
      </c>
      <c r="V108" s="6">
        <v>1.3933333333333333</v>
      </c>
      <c r="W108" s="6">
        <v>1.4166666666666665</v>
      </c>
      <c r="X108" s="6">
        <v>1.4449999999999998</v>
      </c>
      <c r="Y108" s="6">
        <v>1.3533333333333333</v>
      </c>
    </row>
    <row r="109" spans="1:25" x14ac:dyDescent="0.2">
      <c r="A109" s="2">
        <v>15.196083333333334</v>
      </c>
      <c r="B109" s="6">
        <v>1.5549999999999999</v>
      </c>
      <c r="C109" s="6">
        <v>1.24</v>
      </c>
      <c r="D109" s="6">
        <v>1.3083333333333333</v>
      </c>
      <c r="E109" s="6">
        <v>1.3516666666666666</v>
      </c>
      <c r="F109" s="6">
        <v>1.2466666666666666</v>
      </c>
      <c r="G109" s="6">
        <v>1.26</v>
      </c>
      <c r="H109" s="6">
        <v>1.2233333333333334</v>
      </c>
      <c r="I109" s="6">
        <v>1.4200000000000002</v>
      </c>
      <c r="J109" s="6">
        <v>1.2949999999999999</v>
      </c>
      <c r="K109" s="6">
        <v>1.7783333333333335</v>
      </c>
      <c r="L109" s="6">
        <v>1.31</v>
      </c>
      <c r="M109" s="6">
        <v>1.1983333333333335</v>
      </c>
      <c r="N109" s="6">
        <v>1.22</v>
      </c>
      <c r="O109" s="6">
        <v>1.24</v>
      </c>
      <c r="P109" s="6">
        <v>2.1800000000000002</v>
      </c>
      <c r="Q109" s="6">
        <v>1.3566666666666667</v>
      </c>
      <c r="R109" s="6">
        <v>1.4133333333333333</v>
      </c>
      <c r="S109" s="6">
        <v>1.6666666666666667</v>
      </c>
      <c r="T109" s="6">
        <v>1.6150000000000002</v>
      </c>
      <c r="U109" s="6">
        <v>1.2016666666666667</v>
      </c>
      <c r="V109" s="6">
        <v>1.3333333333333335</v>
      </c>
      <c r="W109" s="6">
        <v>1.4733333333333332</v>
      </c>
      <c r="X109" s="6">
        <v>1.4316666666666666</v>
      </c>
      <c r="Y109" s="6">
        <v>1.4433333333333334</v>
      </c>
    </row>
    <row r="110" spans="1:25" x14ac:dyDescent="0.2">
      <c r="A110" s="2">
        <v>16.040333333333333</v>
      </c>
      <c r="B110" s="6">
        <v>1.5333333333333332</v>
      </c>
      <c r="C110" s="6">
        <v>1.1816666666666666</v>
      </c>
      <c r="D110" s="6">
        <v>1.6233333333333333</v>
      </c>
      <c r="E110" s="6">
        <v>1.3733333333333333</v>
      </c>
      <c r="F110" s="6">
        <v>1.2050000000000001</v>
      </c>
      <c r="G110" s="6">
        <v>1.1966666666666668</v>
      </c>
      <c r="H110" s="6">
        <v>1.7533333333333334</v>
      </c>
      <c r="I110" s="6">
        <v>1.6400000000000001</v>
      </c>
      <c r="J110" s="6">
        <v>1.3533333333333333</v>
      </c>
      <c r="K110" s="6">
        <v>1.875</v>
      </c>
      <c r="L110" s="6">
        <v>1.2616666666666667</v>
      </c>
      <c r="M110" s="6">
        <v>1.2149999999999999</v>
      </c>
      <c r="N110" s="6">
        <v>1.1466666666666667</v>
      </c>
      <c r="O110" s="6">
        <v>1.2283333333333333</v>
      </c>
      <c r="P110" s="6">
        <v>1.5733333333333333</v>
      </c>
      <c r="Q110" s="6">
        <v>1.415</v>
      </c>
      <c r="R110" s="6">
        <v>1.5933333333333335</v>
      </c>
      <c r="S110" s="6">
        <v>1.2783333333333333</v>
      </c>
      <c r="T110" s="6">
        <v>2.1183333333333332</v>
      </c>
      <c r="U110" s="6">
        <v>1.2866666666666666</v>
      </c>
      <c r="V110" s="6">
        <v>1.3166666666666667</v>
      </c>
      <c r="W110" s="6">
        <v>1.4166666666666665</v>
      </c>
      <c r="X110" s="6">
        <v>1.4516666666666667</v>
      </c>
      <c r="Y110" s="6">
        <v>1.5866666666666669</v>
      </c>
    </row>
    <row r="111" spans="1:25" x14ac:dyDescent="0.2">
      <c r="A111" s="2">
        <v>16.884555555555554</v>
      </c>
      <c r="B111" s="6">
        <v>1.5033333333333332</v>
      </c>
      <c r="C111" s="6">
        <v>1.1583333333333332</v>
      </c>
      <c r="D111" s="6">
        <v>1.2116666666666667</v>
      </c>
      <c r="E111" s="6">
        <v>1.6733333333333333</v>
      </c>
      <c r="F111" s="6">
        <v>1.1950000000000001</v>
      </c>
      <c r="G111" s="6">
        <v>1.2466666666666666</v>
      </c>
      <c r="H111" s="6">
        <v>2.0233333333333334</v>
      </c>
      <c r="I111" s="6">
        <v>1.5683333333333334</v>
      </c>
      <c r="J111" s="6">
        <v>1.5433333333333334</v>
      </c>
      <c r="K111" s="6">
        <v>1.6883333333333335</v>
      </c>
      <c r="L111" s="6">
        <v>1.3366666666666667</v>
      </c>
      <c r="M111" s="6">
        <v>1.1933333333333334</v>
      </c>
      <c r="N111" s="6">
        <v>1.2166666666666666</v>
      </c>
      <c r="O111" s="6">
        <v>1.3266666666666667</v>
      </c>
      <c r="P111" s="6">
        <v>1.9216666666666666</v>
      </c>
      <c r="Q111" s="6">
        <v>1.2783333333333333</v>
      </c>
      <c r="R111" s="6">
        <v>1.7350000000000001</v>
      </c>
      <c r="S111" s="6">
        <v>1.5816666666666666</v>
      </c>
      <c r="T111" s="6">
        <v>1.83</v>
      </c>
      <c r="U111" s="6">
        <v>1.3866666666666667</v>
      </c>
      <c r="V111" s="6">
        <v>1.4650000000000001</v>
      </c>
      <c r="W111" s="6">
        <v>1.73</v>
      </c>
      <c r="X111" s="6">
        <v>1.4850000000000001</v>
      </c>
      <c r="Y111" s="6">
        <v>1.3966666666666667</v>
      </c>
    </row>
    <row r="112" spans="1:25" x14ac:dyDescent="0.2">
      <c r="A112" s="2">
        <v>17.728777777777779</v>
      </c>
      <c r="B112" s="6">
        <v>1.5416666666666667</v>
      </c>
      <c r="C112" s="6">
        <v>1.9416666666666664</v>
      </c>
      <c r="D112" s="6">
        <v>1.6383333333333332</v>
      </c>
      <c r="E112" s="6">
        <v>1.5333333333333332</v>
      </c>
      <c r="F112" s="6">
        <v>1.2133333333333334</v>
      </c>
      <c r="G112" s="6">
        <v>1.2016666666666667</v>
      </c>
      <c r="H112" s="6">
        <v>1.5133333333333334</v>
      </c>
      <c r="I112" s="6">
        <v>1.25</v>
      </c>
      <c r="J112" s="6">
        <v>1.8066666666666669</v>
      </c>
      <c r="K112" s="6">
        <v>1.9900000000000002</v>
      </c>
      <c r="L112" s="6">
        <v>1.2250000000000001</v>
      </c>
      <c r="M112" s="6">
        <v>1.1816666666666666</v>
      </c>
      <c r="N112" s="6">
        <v>1.1616666666666668</v>
      </c>
      <c r="O112" s="6">
        <v>1.2233333333333334</v>
      </c>
      <c r="P112" s="6">
        <v>1.8866666666666667</v>
      </c>
      <c r="Q112" s="6">
        <v>1.365</v>
      </c>
      <c r="R112" s="6">
        <v>1.8399999999999999</v>
      </c>
      <c r="S112" s="6">
        <v>1.6683333333333334</v>
      </c>
      <c r="T112" s="6">
        <v>1.7516666666666667</v>
      </c>
      <c r="U112" s="6">
        <v>1.2349999999999999</v>
      </c>
      <c r="V112" s="6">
        <v>1.2916666666666667</v>
      </c>
      <c r="W112" s="6">
        <v>1.325</v>
      </c>
      <c r="X112" s="6">
        <v>1.4933333333333334</v>
      </c>
      <c r="Y112" s="6">
        <v>1.5650000000000002</v>
      </c>
    </row>
    <row r="113" spans="1:25" x14ac:dyDescent="0.2">
      <c r="A113" s="2">
        <v>18.573</v>
      </c>
      <c r="B113" s="6">
        <v>1.5483333333333333</v>
      </c>
      <c r="C113" s="6">
        <v>1.3316666666666666</v>
      </c>
      <c r="D113" s="6">
        <v>1.29</v>
      </c>
      <c r="E113" s="6">
        <v>1.6816666666666666</v>
      </c>
      <c r="F113" s="6">
        <v>1.2566666666666666</v>
      </c>
      <c r="G113" s="6">
        <v>1.2533333333333334</v>
      </c>
      <c r="H113" s="6">
        <v>1.3466666666666667</v>
      </c>
      <c r="I113" s="6">
        <v>1.175</v>
      </c>
      <c r="J113" s="6">
        <v>1.8266666666666667</v>
      </c>
      <c r="K113" s="6">
        <v>1.7166666666666668</v>
      </c>
      <c r="L113" s="6">
        <v>1.2483333333333335</v>
      </c>
      <c r="M113" s="6">
        <v>1.2050000000000001</v>
      </c>
      <c r="N113" s="6">
        <v>1.23</v>
      </c>
      <c r="O113" s="6">
        <v>1.2333333333333334</v>
      </c>
      <c r="P113" s="6">
        <v>1.7983333333333333</v>
      </c>
      <c r="Q113" s="6">
        <v>1.355</v>
      </c>
      <c r="R113" s="6">
        <v>2.1233333333333335</v>
      </c>
      <c r="S113" s="6">
        <v>1.3166666666666667</v>
      </c>
      <c r="T113" s="6">
        <v>2.0483333333333333</v>
      </c>
      <c r="U113" s="6">
        <v>1.1716666666666666</v>
      </c>
      <c r="V113" s="6">
        <v>1.25</v>
      </c>
      <c r="W113" s="6">
        <v>1.4000000000000001</v>
      </c>
      <c r="X113" s="6">
        <v>1.8233333333333335</v>
      </c>
      <c r="Y113" s="6">
        <v>2.2200000000000002</v>
      </c>
    </row>
    <row r="114" spans="1:25" x14ac:dyDescent="0.2">
      <c r="A114" s="2">
        <v>19.417222222222222</v>
      </c>
      <c r="B114" s="6">
        <v>1.7833333333333332</v>
      </c>
      <c r="C114" s="6">
        <v>1.1666666666666667</v>
      </c>
      <c r="D114" s="6">
        <v>1.9883333333333333</v>
      </c>
      <c r="E114" s="6">
        <v>1.8166666666666669</v>
      </c>
      <c r="F114" s="6">
        <v>1.2483333333333335</v>
      </c>
      <c r="G114" s="6">
        <v>1.375</v>
      </c>
      <c r="H114" s="6">
        <v>1.5766666666666664</v>
      </c>
      <c r="I114" s="6">
        <v>1.3433333333333333</v>
      </c>
      <c r="J114" s="6">
        <v>1.26</v>
      </c>
      <c r="K114" s="6">
        <v>1.9016666666666668</v>
      </c>
      <c r="L114" s="6">
        <v>1.345</v>
      </c>
      <c r="M114" s="6">
        <v>1.2116666666666667</v>
      </c>
      <c r="N114" s="6">
        <v>1.1633333333333333</v>
      </c>
      <c r="O114" s="6">
        <v>1.2449999999999999</v>
      </c>
      <c r="P114" s="6">
        <v>1.73</v>
      </c>
      <c r="Q114" s="6">
        <v>1.3933333333333333</v>
      </c>
      <c r="R114" s="6">
        <v>1.4350000000000001</v>
      </c>
      <c r="S114" s="6">
        <v>1.47</v>
      </c>
      <c r="T114" s="6">
        <v>1.4616666666666667</v>
      </c>
      <c r="U114" s="6">
        <v>1.2</v>
      </c>
      <c r="V114" s="6">
        <v>1.3416666666666668</v>
      </c>
      <c r="W114" s="6">
        <v>1.3616666666666666</v>
      </c>
      <c r="X114" s="6">
        <v>1.8149999999999999</v>
      </c>
      <c r="Y114" s="6">
        <v>1.8383333333333334</v>
      </c>
    </row>
    <row r="115" spans="1:25" x14ac:dyDescent="0.2">
      <c r="A115" s="2">
        <v>20.261472222222224</v>
      </c>
      <c r="B115" s="6">
        <v>2.2433333333333332</v>
      </c>
      <c r="C115" s="6">
        <v>1.4066666666666667</v>
      </c>
      <c r="D115" s="6">
        <v>1.2533333333333334</v>
      </c>
      <c r="E115" s="6">
        <v>1.5933333333333335</v>
      </c>
      <c r="F115" s="6">
        <v>1.2516666666666667</v>
      </c>
      <c r="G115" s="6">
        <v>1.1766666666666667</v>
      </c>
      <c r="H115" s="6">
        <v>1.4483333333333335</v>
      </c>
      <c r="I115" s="6">
        <v>1.8516666666666668</v>
      </c>
      <c r="J115" s="6">
        <v>1.46</v>
      </c>
      <c r="K115" s="6">
        <v>1.9316666666666666</v>
      </c>
      <c r="L115" s="6">
        <v>1.3016666666666665</v>
      </c>
      <c r="M115" s="6">
        <v>1.1900000000000002</v>
      </c>
      <c r="N115" s="6">
        <v>1.1950000000000001</v>
      </c>
      <c r="O115" s="6">
        <v>1.39</v>
      </c>
      <c r="P115" s="6">
        <v>1.8766666666666667</v>
      </c>
      <c r="Q115" s="6">
        <v>1.4483333333333335</v>
      </c>
      <c r="R115" s="6">
        <v>1.7049999999999998</v>
      </c>
      <c r="S115" s="6">
        <v>1.3816666666666666</v>
      </c>
      <c r="T115" s="6">
        <v>1.4383333333333332</v>
      </c>
      <c r="U115" s="6">
        <v>1.2616666666666667</v>
      </c>
      <c r="V115" s="6">
        <v>1.2883333333333333</v>
      </c>
      <c r="W115" s="6">
        <v>1.6466666666666667</v>
      </c>
      <c r="X115" s="6">
        <v>1.6483333333333332</v>
      </c>
      <c r="Y115" s="6">
        <v>2.0766666666666667</v>
      </c>
    </row>
    <row r="116" spans="1:25" x14ac:dyDescent="0.2">
      <c r="A116" s="2">
        <v>21.105666666666664</v>
      </c>
      <c r="B116" s="6">
        <v>2.4433333333333334</v>
      </c>
      <c r="C116" s="6">
        <v>1.2233333333333334</v>
      </c>
      <c r="D116" s="6">
        <v>1.4866666666666668</v>
      </c>
      <c r="E116" s="6">
        <v>2.125</v>
      </c>
      <c r="F116" s="6">
        <v>1.2233333333333334</v>
      </c>
      <c r="G116" s="6">
        <v>1.1833333333333333</v>
      </c>
      <c r="H116" s="6">
        <v>1.2516666666666667</v>
      </c>
      <c r="I116" s="6">
        <v>1.9016666666666668</v>
      </c>
      <c r="J116" s="6">
        <v>1.6</v>
      </c>
      <c r="K116" s="6">
        <v>1.4166666666666665</v>
      </c>
      <c r="L116" s="6">
        <v>1.2966666666666666</v>
      </c>
      <c r="M116" s="6">
        <v>1.2</v>
      </c>
      <c r="N116" s="6">
        <v>1.23</v>
      </c>
      <c r="O116" s="6">
        <v>1.35</v>
      </c>
      <c r="P116" s="6">
        <v>1.5916666666666666</v>
      </c>
      <c r="Q116" s="6">
        <v>1.3033333333333332</v>
      </c>
      <c r="R116" s="6">
        <v>1.4266666666666667</v>
      </c>
      <c r="S116" s="6">
        <v>1.6766666666666665</v>
      </c>
      <c r="T116" s="6">
        <v>1.73</v>
      </c>
      <c r="U116" s="6">
        <v>1.3566666666666667</v>
      </c>
      <c r="V116" s="6">
        <v>1.3516666666666666</v>
      </c>
      <c r="W116" s="6">
        <v>1.5866666666666669</v>
      </c>
      <c r="X116" s="6">
        <v>1.6433333333333335</v>
      </c>
      <c r="Y116" s="6">
        <v>2.36</v>
      </c>
    </row>
    <row r="117" spans="1:25" x14ac:dyDescent="0.2">
      <c r="A117" s="2">
        <v>21.949916666666667</v>
      </c>
      <c r="B117" s="6">
        <v>2.23</v>
      </c>
      <c r="C117" s="6">
        <v>1.1816666666666666</v>
      </c>
      <c r="D117" s="6">
        <v>3.3099999999999996</v>
      </c>
      <c r="E117" s="6">
        <v>2.3266666666666667</v>
      </c>
      <c r="F117" s="6">
        <v>1.2983333333333333</v>
      </c>
      <c r="G117" s="6">
        <v>1.2516666666666667</v>
      </c>
      <c r="H117" s="6">
        <v>1.25</v>
      </c>
      <c r="I117" s="6">
        <v>1.9083333333333334</v>
      </c>
      <c r="J117" s="6">
        <v>1.4616666666666667</v>
      </c>
      <c r="K117" s="6">
        <v>2.3683333333333332</v>
      </c>
      <c r="L117" s="6">
        <v>1.5033333333333332</v>
      </c>
      <c r="M117" s="6">
        <v>1.2833333333333334</v>
      </c>
      <c r="N117" s="6">
        <v>1.2149999999999999</v>
      </c>
      <c r="O117" s="6">
        <v>1.2483333333333335</v>
      </c>
      <c r="P117" s="6">
        <v>1.6199999999999999</v>
      </c>
      <c r="Q117" s="6">
        <v>1.3366666666666667</v>
      </c>
      <c r="R117" s="6">
        <v>1.7983333333333333</v>
      </c>
      <c r="S117" s="6">
        <v>1.5216666666666667</v>
      </c>
      <c r="T117" s="6">
        <v>1.5633333333333332</v>
      </c>
      <c r="U117" s="6">
        <v>1.6033333333333333</v>
      </c>
      <c r="V117" s="6">
        <v>1.2616666666666667</v>
      </c>
      <c r="W117" s="6">
        <v>1.63</v>
      </c>
      <c r="X117" s="6">
        <v>1.5599999999999998</v>
      </c>
      <c r="Y117" s="6">
        <v>2.5149999999999997</v>
      </c>
    </row>
    <row r="118" spans="1:25" x14ac:dyDescent="0.2">
      <c r="A118" s="2">
        <v>22.794138888888888</v>
      </c>
      <c r="B118" s="6">
        <v>2.1766666666666667</v>
      </c>
      <c r="C118" s="6">
        <v>1.4316666666666666</v>
      </c>
      <c r="D118" s="6">
        <v>3.5150000000000001</v>
      </c>
      <c r="E118" s="6">
        <v>2.0133333333333332</v>
      </c>
      <c r="F118" s="6">
        <v>1.2683333333333333</v>
      </c>
      <c r="G118" s="6">
        <v>1.6983333333333333</v>
      </c>
      <c r="H118" s="6">
        <v>1.2716666666666665</v>
      </c>
      <c r="I118" s="6">
        <v>1.5183333333333333</v>
      </c>
      <c r="J118" s="6">
        <v>1.8566666666666665</v>
      </c>
      <c r="K118" s="6">
        <v>2.0150000000000001</v>
      </c>
      <c r="L118" s="6">
        <v>1.25</v>
      </c>
      <c r="M118" s="6">
        <v>1.1633333333333333</v>
      </c>
      <c r="N118" s="6">
        <v>1.2616666666666667</v>
      </c>
      <c r="O118" s="6">
        <v>1.2250000000000001</v>
      </c>
      <c r="P118" s="6">
        <v>1.5833333333333335</v>
      </c>
      <c r="Q118" s="6">
        <v>1.38</v>
      </c>
      <c r="R118" s="6">
        <v>1.5733333333333333</v>
      </c>
      <c r="S118" s="6">
        <v>1.9483333333333333</v>
      </c>
      <c r="T118" s="6">
        <v>1.2633333333333334</v>
      </c>
      <c r="U118" s="6">
        <v>1.3916666666666668</v>
      </c>
      <c r="V118" s="6">
        <v>1.9516666666666669</v>
      </c>
      <c r="W118" s="6">
        <v>1.5983333333333332</v>
      </c>
      <c r="X118" s="6">
        <v>1.6666666666666667</v>
      </c>
      <c r="Y118" s="6">
        <v>2.2983333333333333</v>
      </c>
    </row>
    <row r="119" spans="1:25" x14ac:dyDescent="0.2">
      <c r="A119" s="2">
        <v>23.638361111111113</v>
      </c>
      <c r="B119" s="6">
        <v>2.1916666666666669</v>
      </c>
      <c r="C119" s="6">
        <v>1.3183333333333334</v>
      </c>
      <c r="D119" s="6">
        <v>3.0083333333333333</v>
      </c>
      <c r="E119" s="6">
        <v>2.6983333333333337</v>
      </c>
      <c r="F119" s="6">
        <v>1.3266666666666667</v>
      </c>
      <c r="G119" s="6">
        <v>1.2583333333333333</v>
      </c>
      <c r="H119" s="6">
        <v>1.5650000000000002</v>
      </c>
      <c r="I119" s="6">
        <v>1.9800000000000002</v>
      </c>
      <c r="J119" s="6">
        <v>1.5516666666666667</v>
      </c>
      <c r="K119" s="6">
        <v>1.7266666666666666</v>
      </c>
      <c r="L119" s="6">
        <v>1.2766666666666668</v>
      </c>
      <c r="M119" s="6">
        <v>1.2050000000000001</v>
      </c>
      <c r="N119" s="6">
        <v>1.2216666666666667</v>
      </c>
      <c r="O119" s="6">
        <v>1.21</v>
      </c>
      <c r="P119" s="6">
        <v>1.7500000000000002</v>
      </c>
      <c r="Q119" s="6">
        <v>1.4466666666666665</v>
      </c>
      <c r="R119" s="6">
        <v>2.1399999999999997</v>
      </c>
      <c r="S119" s="6">
        <v>1.5416666666666667</v>
      </c>
      <c r="T119" s="6">
        <v>1.5599999999999998</v>
      </c>
      <c r="U119" s="6">
        <v>1.2516666666666667</v>
      </c>
      <c r="V119" s="6">
        <v>1.5166666666666666</v>
      </c>
      <c r="W119" s="6">
        <v>1.6566666666666667</v>
      </c>
      <c r="X119" s="6">
        <v>1.5783333333333334</v>
      </c>
      <c r="Y119" s="6">
        <v>2.2349999999999999</v>
      </c>
    </row>
    <row r="120" spans="1:25" x14ac:dyDescent="0.2">
      <c r="A120" s="2">
        <v>24.482583333333334</v>
      </c>
      <c r="B120" s="6">
        <v>2.1950000000000003</v>
      </c>
      <c r="C120" s="6">
        <v>1.4116666666666666</v>
      </c>
      <c r="D120" s="6">
        <v>3.3766666666666669</v>
      </c>
      <c r="E120" s="6">
        <v>2.19</v>
      </c>
      <c r="F120" s="6">
        <v>1.2366666666666666</v>
      </c>
      <c r="G120" s="6">
        <v>1.2283333333333333</v>
      </c>
      <c r="H120" s="6">
        <v>1.8733333333333335</v>
      </c>
      <c r="I120" s="6">
        <v>1.4350000000000001</v>
      </c>
      <c r="J120" s="6">
        <v>1.9800000000000002</v>
      </c>
      <c r="K120" s="6">
        <v>1.8399999999999999</v>
      </c>
      <c r="L120" s="6">
        <v>1.2266666666666668</v>
      </c>
      <c r="M120" s="6">
        <v>1.135</v>
      </c>
      <c r="N120" s="6">
        <v>1.2433333333333332</v>
      </c>
      <c r="O120" s="6">
        <v>1.2550000000000001</v>
      </c>
      <c r="P120" s="6">
        <v>1.6583333333333332</v>
      </c>
      <c r="Q120" s="6">
        <v>1.2766666666666668</v>
      </c>
      <c r="R120" s="6">
        <v>1.5650000000000002</v>
      </c>
      <c r="S120" s="6">
        <v>1.8083333333333333</v>
      </c>
      <c r="T120" s="6">
        <v>1.9866666666666668</v>
      </c>
      <c r="U120" s="6">
        <v>1.6116666666666668</v>
      </c>
      <c r="V120" s="6">
        <v>1.3149999999999999</v>
      </c>
      <c r="W120" s="6">
        <v>1.3733333333333333</v>
      </c>
      <c r="X120" s="6">
        <v>1.5133333333333334</v>
      </c>
      <c r="Y120" s="6">
        <v>2.4449999999999998</v>
      </c>
    </row>
    <row r="121" spans="1:25" x14ac:dyDescent="0.2">
      <c r="A121" s="2">
        <v>25.326805555555556</v>
      </c>
      <c r="B121" s="6">
        <v>2.351666666666667</v>
      </c>
      <c r="C121" s="6">
        <v>1.5883333333333334</v>
      </c>
      <c r="D121" s="6">
        <v>3.0383333333333331</v>
      </c>
      <c r="E121" s="6">
        <v>2.3316666666666666</v>
      </c>
      <c r="F121" s="6">
        <v>1.2516666666666667</v>
      </c>
      <c r="G121" s="6">
        <v>1.2216666666666667</v>
      </c>
      <c r="H121" s="6">
        <v>1.4850000000000001</v>
      </c>
      <c r="I121" s="6">
        <v>1.5066666666666668</v>
      </c>
      <c r="J121" s="6">
        <v>1.4433333333333334</v>
      </c>
      <c r="K121" s="6">
        <v>1.78</v>
      </c>
      <c r="L121" s="6">
        <v>1.3599999999999999</v>
      </c>
      <c r="M121" s="6">
        <v>1.3066666666666666</v>
      </c>
      <c r="N121" s="6">
        <v>1.1966666666666668</v>
      </c>
      <c r="O121" s="6">
        <v>1.2649999999999999</v>
      </c>
      <c r="P121" s="6">
        <v>1.6650000000000003</v>
      </c>
      <c r="Q121" s="6">
        <v>1.3316666666666666</v>
      </c>
      <c r="R121" s="6">
        <v>1.66</v>
      </c>
      <c r="S121" s="6">
        <v>1.5166666666666666</v>
      </c>
      <c r="T121" s="6">
        <v>1.7816666666666667</v>
      </c>
      <c r="U121" s="6">
        <v>1.2866666666666666</v>
      </c>
      <c r="V121" s="6">
        <v>1.2533333333333334</v>
      </c>
      <c r="W121" s="6">
        <v>1.4983333333333333</v>
      </c>
      <c r="X121" s="6">
        <v>1.4016666666666666</v>
      </c>
      <c r="Y121" s="6">
        <v>2.2083333333333335</v>
      </c>
    </row>
    <row r="122" spans="1:25" x14ac:dyDescent="0.2">
      <c r="A122" s="2">
        <v>26.171027777777777</v>
      </c>
      <c r="B122" s="6">
        <v>2.42</v>
      </c>
      <c r="C122" s="6">
        <v>1.6150000000000002</v>
      </c>
      <c r="D122" s="6">
        <v>4.336666666666666</v>
      </c>
      <c r="E122" s="6">
        <v>3.7600000000000002</v>
      </c>
      <c r="F122" s="6">
        <v>1.2066666666666666</v>
      </c>
      <c r="G122" s="6">
        <v>1.3066666666666666</v>
      </c>
      <c r="H122" s="6">
        <v>1.7399999999999998</v>
      </c>
      <c r="I122" s="6">
        <v>1.4016666666666666</v>
      </c>
      <c r="J122" s="6">
        <v>1.6366666666666667</v>
      </c>
      <c r="K122" s="6">
        <v>1.9716666666666667</v>
      </c>
      <c r="L122" s="6">
        <v>1.2949999999999999</v>
      </c>
      <c r="M122" s="6">
        <v>1.2916666666666667</v>
      </c>
      <c r="N122" s="6">
        <v>1.2416666666666667</v>
      </c>
      <c r="O122" s="6">
        <v>1.2133333333333334</v>
      </c>
      <c r="P122" s="6">
        <v>1.69</v>
      </c>
      <c r="Q122" s="6">
        <v>1.355</v>
      </c>
      <c r="R122" s="6">
        <v>1.3366666666666667</v>
      </c>
      <c r="S122" s="6">
        <v>1.6183333333333334</v>
      </c>
      <c r="T122" s="6">
        <v>1.9433333333333334</v>
      </c>
      <c r="U122" s="6">
        <v>1.2749999999999999</v>
      </c>
      <c r="V122" s="6">
        <v>1.3216666666666665</v>
      </c>
      <c r="W122" s="6">
        <v>1.81</v>
      </c>
      <c r="X122" s="6">
        <v>1.4683333333333333</v>
      </c>
      <c r="Y122" s="6">
        <v>1.7916666666666667</v>
      </c>
    </row>
    <row r="123" spans="1:25" x14ac:dyDescent="0.2">
      <c r="A123" s="2">
        <v>27.015277777777779</v>
      </c>
      <c r="B123" s="6">
        <v>2.3433333333333333</v>
      </c>
      <c r="C123" s="6">
        <v>1.7333333333333332</v>
      </c>
      <c r="D123" s="6">
        <v>4.1300000000000008</v>
      </c>
      <c r="E123" s="6">
        <v>2.9683333333333333</v>
      </c>
      <c r="F123" s="6">
        <v>1.2233333333333334</v>
      </c>
      <c r="G123" s="6">
        <v>1.4766666666666668</v>
      </c>
      <c r="H123" s="6">
        <v>1.3316666666666666</v>
      </c>
      <c r="I123" s="6">
        <v>1.7016666666666667</v>
      </c>
      <c r="J123" s="6">
        <v>1.4083333333333332</v>
      </c>
      <c r="K123" s="6">
        <v>1.7866666666666666</v>
      </c>
      <c r="L123" s="6">
        <v>1.3833333333333333</v>
      </c>
      <c r="M123" s="6">
        <v>1.1933333333333334</v>
      </c>
      <c r="N123" s="6">
        <v>1.2083333333333333</v>
      </c>
      <c r="O123" s="6">
        <v>1.2516666666666667</v>
      </c>
      <c r="P123" s="6">
        <v>1.4683333333333333</v>
      </c>
      <c r="Q123" s="6">
        <v>1.4783333333333335</v>
      </c>
      <c r="R123" s="6">
        <v>1.4116666666666666</v>
      </c>
      <c r="S123" s="6">
        <v>1.4083333333333332</v>
      </c>
      <c r="T123" s="6">
        <v>1.6866666666666665</v>
      </c>
      <c r="U123" s="6">
        <v>1.1916666666666667</v>
      </c>
      <c r="V123" s="6">
        <v>1.2316666666666667</v>
      </c>
      <c r="W123" s="6">
        <v>1.7083333333333333</v>
      </c>
      <c r="X123" s="6">
        <v>1.5733333333333333</v>
      </c>
      <c r="Y123" s="6">
        <v>1.8966666666666667</v>
      </c>
    </row>
    <row r="124" spans="1:25" x14ac:dyDescent="0.2">
      <c r="A124" s="2">
        <v>27.859527777777778</v>
      </c>
      <c r="B124" s="6">
        <v>2.5066666666666668</v>
      </c>
      <c r="C124" s="6">
        <v>2.44</v>
      </c>
      <c r="D124" s="6">
        <v>3.9649999999999999</v>
      </c>
      <c r="E124" s="6">
        <v>2.62</v>
      </c>
      <c r="F124" s="6">
        <v>1.2833333333333334</v>
      </c>
      <c r="G124" s="6">
        <v>1.2333333333333334</v>
      </c>
      <c r="H124" s="6">
        <v>1.5383333333333333</v>
      </c>
      <c r="I124" s="6">
        <v>1.5433333333333334</v>
      </c>
      <c r="J124" s="6">
        <v>1.5833333333333335</v>
      </c>
      <c r="K124" s="6">
        <v>1.7716666666666665</v>
      </c>
      <c r="L124" s="6">
        <v>1.2166666666666666</v>
      </c>
      <c r="M124" s="6">
        <v>1.2266666666666668</v>
      </c>
      <c r="N124" s="6">
        <v>1.2066666666666666</v>
      </c>
      <c r="O124" s="6">
        <v>1.3916666666666668</v>
      </c>
      <c r="P124" s="6">
        <v>1.6400000000000001</v>
      </c>
      <c r="Q124" s="6">
        <v>1.4683333333333333</v>
      </c>
      <c r="R124" s="6">
        <v>1.4316666666666666</v>
      </c>
      <c r="S124" s="6">
        <v>1.5116666666666667</v>
      </c>
      <c r="T124" s="6">
        <v>2.0299999999999998</v>
      </c>
      <c r="U124" s="6">
        <v>1.375</v>
      </c>
      <c r="V124" s="6">
        <v>1.3016666666666665</v>
      </c>
      <c r="W124" s="6">
        <v>1.5316666666666665</v>
      </c>
      <c r="X124" s="6">
        <v>1.48</v>
      </c>
      <c r="Y124" s="6">
        <v>1.8800000000000001</v>
      </c>
    </row>
    <row r="125" spans="1:25" x14ac:dyDescent="0.2">
      <c r="A125" s="2">
        <v>28.703749999999999</v>
      </c>
      <c r="B125" s="6">
        <v>2.8016666666666667</v>
      </c>
      <c r="C125" s="6">
        <v>2.1566666666666667</v>
      </c>
      <c r="D125" s="6">
        <v>5.3666666666666671</v>
      </c>
      <c r="E125" s="6">
        <v>2.9483333333333333</v>
      </c>
      <c r="F125" s="6">
        <v>1.26</v>
      </c>
      <c r="G125" s="6">
        <v>1.2433333333333332</v>
      </c>
      <c r="H125" s="6">
        <v>1.52</v>
      </c>
      <c r="I125" s="6">
        <v>1.34</v>
      </c>
      <c r="J125" s="6">
        <v>1.4333333333333333</v>
      </c>
      <c r="K125" s="6">
        <v>1.3916666666666668</v>
      </c>
      <c r="L125" s="6">
        <v>1.2366666666666666</v>
      </c>
      <c r="M125" s="6">
        <v>1.2066666666666666</v>
      </c>
      <c r="N125" s="6">
        <v>1.2216666666666667</v>
      </c>
      <c r="O125" s="6">
        <v>1.2349999999999999</v>
      </c>
      <c r="P125" s="6">
        <v>2.1566666666666667</v>
      </c>
      <c r="Q125" s="6">
        <v>1.3283333333333334</v>
      </c>
      <c r="R125" s="6">
        <v>1.6783333333333335</v>
      </c>
      <c r="S125" s="6">
        <v>1.675</v>
      </c>
      <c r="T125" s="6">
        <v>1.4466666666666665</v>
      </c>
      <c r="U125" s="6">
        <v>1.8499999999999999</v>
      </c>
      <c r="V125" s="6">
        <v>1.4016666666666666</v>
      </c>
      <c r="W125" s="6">
        <v>1.7716666666666665</v>
      </c>
      <c r="X125" s="6">
        <v>1.5066666666666668</v>
      </c>
      <c r="Y125" s="6">
        <v>2.63</v>
      </c>
    </row>
    <row r="126" spans="1:25" x14ac:dyDescent="0.2">
      <c r="A126" s="2">
        <v>29.547972222222221</v>
      </c>
      <c r="B126" s="6">
        <v>2.811666666666667</v>
      </c>
      <c r="C126" s="6">
        <v>3</v>
      </c>
      <c r="D126" s="6">
        <v>5.7566666666666668</v>
      </c>
      <c r="E126" s="6">
        <v>2.2566666666666664</v>
      </c>
      <c r="F126" s="6">
        <v>1.3533333333333333</v>
      </c>
      <c r="G126" s="6">
        <v>1.22</v>
      </c>
      <c r="H126" s="6">
        <v>1.4516666666666667</v>
      </c>
      <c r="I126" s="6">
        <v>1.9933333333333334</v>
      </c>
      <c r="J126" s="6">
        <v>1.5216666666666667</v>
      </c>
      <c r="K126" s="6">
        <v>1.6516666666666666</v>
      </c>
      <c r="L126" s="6">
        <v>1.4216666666666666</v>
      </c>
      <c r="M126" s="6">
        <v>1.2649999999999999</v>
      </c>
      <c r="N126" s="6">
        <v>1.2416666666666667</v>
      </c>
      <c r="O126" s="6">
        <v>1.4483333333333335</v>
      </c>
      <c r="P126" s="6">
        <v>1.5666666666666667</v>
      </c>
      <c r="Q126" s="6">
        <v>1.3333333333333335</v>
      </c>
      <c r="R126" s="6">
        <v>1.31</v>
      </c>
      <c r="S126" s="6">
        <v>1.4883333333333333</v>
      </c>
      <c r="T126" s="6">
        <v>1.8616666666666666</v>
      </c>
      <c r="U126" s="6">
        <v>1.2349999999999999</v>
      </c>
      <c r="V126" s="6">
        <v>1.5066666666666668</v>
      </c>
      <c r="W126" s="6">
        <v>1.8399999999999999</v>
      </c>
      <c r="X126" s="6">
        <v>1.375</v>
      </c>
      <c r="Y126" s="6">
        <v>3.1983333333333337</v>
      </c>
    </row>
    <row r="127" spans="1:25" x14ac:dyDescent="0.2">
      <c r="A127" s="2">
        <v>30.392194444444442</v>
      </c>
      <c r="B127" s="6">
        <v>2.8166666666666664</v>
      </c>
      <c r="C127" s="6">
        <v>2.1616666666666666</v>
      </c>
      <c r="D127" s="6">
        <v>5.7716666666666665</v>
      </c>
      <c r="E127" s="6">
        <v>2.5966666666666667</v>
      </c>
      <c r="F127" s="6">
        <v>1.2633333333333334</v>
      </c>
      <c r="G127" s="6">
        <v>1.4116666666666666</v>
      </c>
      <c r="H127" s="6">
        <v>2.2616666666666667</v>
      </c>
      <c r="I127" s="6">
        <v>1.3050000000000002</v>
      </c>
      <c r="J127" s="6">
        <v>1.4350000000000001</v>
      </c>
      <c r="K127" s="6">
        <v>2.4983333333333335</v>
      </c>
      <c r="L127" s="6">
        <v>1.2550000000000001</v>
      </c>
      <c r="M127" s="6">
        <v>1.39</v>
      </c>
      <c r="N127" s="6">
        <v>1.22</v>
      </c>
      <c r="O127" s="6">
        <v>1.2916666666666667</v>
      </c>
      <c r="P127" s="6">
        <v>1.8733333333333335</v>
      </c>
      <c r="Q127" s="6">
        <v>1.3766666666666667</v>
      </c>
      <c r="R127" s="6">
        <v>1.6716666666666669</v>
      </c>
      <c r="S127" s="6">
        <v>1.8033333333333332</v>
      </c>
      <c r="T127" s="6">
        <v>1.4949999999999999</v>
      </c>
      <c r="U127" s="6">
        <v>1.3566666666666667</v>
      </c>
      <c r="V127" s="6">
        <v>1.2883333333333333</v>
      </c>
      <c r="W127" s="6">
        <v>1.5650000000000002</v>
      </c>
      <c r="X127" s="6">
        <v>1.66</v>
      </c>
      <c r="Y127" s="6">
        <v>3.6333333333333337</v>
      </c>
    </row>
    <row r="128" spans="1:25" x14ac:dyDescent="0.2">
      <c r="A128" s="2">
        <v>31.236416666666667</v>
      </c>
      <c r="B128" s="6">
        <v>2.8516666666666666</v>
      </c>
      <c r="C128" s="6">
        <v>2.0699999999999998</v>
      </c>
      <c r="D128" s="6">
        <v>4.1316666666666668</v>
      </c>
      <c r="E128" s="6">
        <v>2.7133333333333334</v>
      </c>
      <c r="F128" s="6">
        <v>1.2783333333333333</v>
      </c>
      <c r="G128" s="6">
        <v>1.1900000000000002</v>
      </c>
      <c r="H128" s="6">
        <v>1.97</v>
      </c>
      <c r="I128" s="6">
        <v>2.0049999999999999</v>
      </c>
      <c r="J128" s="6">
        <v>1.7633333333333334</v>
      </c>
      <c r="K128" s="6">
        <v>1.4949999999999999</v>
      </c>
      <c r="L128" s="6">
        <v>1.3566666666666667</v>
      </c>
      <c r="M128" s="6">
        <v>1.28</v>
      </c>
      <c r="N128" s="6">
        <v>1.3683333333333334</v>
      </c>
      <c r="O128" s="6">
        <v>1.2349999999999999</v>
      </c>
      <c r="P128" s="6">
        <v>1.7683333333333333</v>
      </c>
      <c r="Q128" s="6">
        <v>1.3766666666666667</v>
      </c>
      <c r="R128" s="6">
        <v>1.5833333333333335</v>
      </c>
      <c r="S128" s="6">
        <v>1.8016666666666667</v>
      </c>
      <c r="T128" s="6">
        <v>1.645</v>
      </c>
      <c r="U128" s="6">
        <v>1.2283333333333333</v>
      </c>
      <c r="V128" s="6">
        <v>1.32</v>
      </c>
      <c r="W128" s="6">
        <v>1.72</v>
      </c>
      <c r="X128" s="6">
        <v>1.6666666666666667</v>
      </c>
      <c r="Y128" s="6">
        <v>2.7833333333333337</v>
      </c>
    </row>
    <row r="129" spans="1:25" x14ac:dyDescent="0.2">
      <c r="A129" s="2">
        <v>32.080666666666666</v>
      </c>
      <c r="B129" s="6">
        <v>2.7116666666666669</v>
      </c>
      <c r="C129" s="6">
        <v>2.0966666666666667</v>
      </c>
      <c r="D129" s="6">
        <v>8.0399999999999991</v>
      </c>
      <c r="E129" s="6">
        <v>2.5716666666666663</v>
      </c>
      <c r="F129" s="6">
        <v>1.2383333333333333</v>
      </c>
      <c r="G129" s="6">
        <v>1.5616666666666665</v>
      </c>
      <c r="H129" s="6">
        <v>1.3983333333333334</v>
      </c>
      <c r="I129" s="6">
        <v>1.6549999999999998</v>
      </c>
      <c r="J129" s="6">
        <v>1.3149999999999999</v>
      </c>
      <c r="K129" s="6">
        <v>1.5783333333333334</v>
      </c>
      <c r="L129" s="6">
        <v>1.4433333333333334</v>
      </c>
      <c r="M129" s="6">
        <v>1.2666666666666666</v>
      </c>
      <c r="N129" s="6">
        <v>1.1783333333333332</v>
      </c>
      <c r="O129" s="6">
        <v>1.2933333333333332</v>
      </c>
      <c r="P129" s="6">
        <v>1.5150000000000001</v>
      </c>
      <c r="Q129" s="6">
        <v>1.4766666666666668</v>
      </c>
      <c r="R129" s="6">
        <v>1.6150000000000002</v>
      </c>
      <c r="S129" s="6">
        <v>1.6533333333333333</v>
      </c>
      <c r="T129" s="6">
        <v>1.6099999999999999</v>
      </c>
      <c r="U129" s="6">
        <v>1.3616666666666666</v>
      </c>
      <c r="V129" s="6">
        <v>1.2749999999999999</v>
      </c>
      <c r="W129" s="6">
        <v>1.635</v>
      </c>
      <c r="X129" s="6">
        <v>1.675</v>
      </c>
      <c r="Y129" s="6">
        <v>3.0016666666666669</v>
      </c>
    </row>
    <row r="130" spans="1:25" x14ac:dyDescent="0.2">
      <c r="A130" s="2">
        <v>32.924888888888887</v>
      </c>
      <c r="B130" s="6">
        <v>2.8266666666666667</v>
      </c>
      <c r="C130" s="6">
        <v>2.1433333333333331</v>
      </c>
      <c r="D130" s="6">
        <v>3.9916666666666671</v>
      </c>
      <c r="E130" s="6">
        <v>6.7566666666666659</v>
      </c>
      <c r="F130" s="6">
        <v>1.3116666666666668</v>
      </c>
      <c r="G130" s="6">
        <v>1.2566666666666666</v>
      </c>
      <c r="H130" s="6">
        <v>1.29</v>
      </c>
      <c r="I130" s="6">
        <v>1.8599999999999999</v>
      </c>
      <c r="J130" s="6">
        <v>1.47</v>
      </c>
      <c r="K130" s="6">
        <v>2.166666666666667</v>
      </c>
      <c r="L130" s="6">
        <v>1.3083333333333333</v>
      </c>
      <c r="M130" s="6">
        <v>1.2266666666666668</v>
      </c>
      <c r="N130" s="6">
        <v>1.2283333333333333</v>
      </c>
      <c r="O130" s="6">
        <v>1.2766666666666668</v>
      </c>
      <c r="P130" s="6">
        <v>1.7749999999999999</v>
      </c>
      <c r="Q130" s="6">
        <v>1.4733333333333332</v>
      </c>
      <c r="R130" s="6">
        <v>1.3816666666666666</v>
      </c>
      <c r="S130" s="6">
        <v>1.5583333333333333</v>
      </c>
      <c r="T130" s="6">
        <v>1.76</v>
      </c>
      <c r="U130" s="6">
        <v>1.415</v>
      </c>
      <c r="V130" s="6">
        <v>1.4683333333333333</v>
      </c>
      <c r="W130" s="6">
        <v>2.2183333333333333</v>
      </c>
      <c r="X130" s="6">
        <v>1.395</v>
      </c>
      <c r="Y130" s="6">
        <v>3.9316666666666666</v>
      </c>
    </row>
    <row r="131" spans="1:25" x14ac:dyDescent="0.2">
      <c r="A131" s="2">
        <v>33.769111111111108</v>
      </c>
      <c r="B131" s="6">
        <v>3.11</v>
      </c>
      <c r="C131" s="6">
        <v>2.8433333333333333</v>
      </c>
      <c r="D131" s="6">
        <v>3.53</v>
      </c>
      <c r="E131" s="6">
        <v>4.4950000000000001</v>
      </c>
      <c r="F131" s="6">
        <v>1.7549999999999999</v>
      </c>
      <c r="G131" s="6">
        <v>1.365</v>
      </c>
      <c r="H131" s="6">
        <v>1.2533333333333334</v>
      </c>
      <c r="I131" s="6">
        <v>1.9816666666666667</v>
      </c>
      <c r="J131" s="6">
        <v>1.3866666666666667</v>
      </c>
      <c r="K131" s="6">
        <v>1.2783333333333333</v>
      </c>
      <c r="L131" s="6">
        <v>1.375</v>
      </c>
      <c r="M131" s="6">
        <v>1.4183333333333332</v>
      </c>
      <c r="N131" s="6">
        <v>1.2816666666666667</v>
      </c>
      <c r="O131" s="6">
        <v>1.2466666666666666</v>
      </c>
      <c r="P131" s="6">
        <v>1.63</v>
      </c>
      <c r="Q131" s="6">
        <v>1.5533333333333332</v>
      </c>
      <c r="R131" s="6">
        <v>1.3599999999999999</v>
      </c>
      <c r="S131" s="6">
        <v>1.4566666666666668</v>
      </c>
      <c r="T131" s="6">
        <v>1.6683333333333334</v>
      </c>
      <c r="U131" s="6">
        <v>1.3116666666666668</v>
      </c>
      <c r="V131" s="6">
        <v>1.3149999999999999</v>
      </c>
      <c r="W131" s="6">
        <v>1.4500000000000002</v>
      </c>
      <c r="X131" s="6">
        <v>1.4200000000000002</v>
      </c>
      <c r="Y131" s="6">
        <v>4.8866666666666667</v>
      </c>
    </row>
    <row r="132" spans="1:25" x14ac:dyDescent="0.2">
      <c r="A132" s="2">
        <v>34.613333333333337</v>
      </c>
      <c r="B132" s="6">
        <v>3.1716666666666664</v>
      </c>
      <c r="C132" s="6">
        <v>3.4283333333333332</v>
      </c>
      <c r="D132" s="6">
        <v>6.5600000000000005</v>
      </c>
      <c r="E132" s="6">
        <v>5.4683333333333337</v>
      </c>
      <c r="F132" s="6">
        <v>1.1916666666666667</v>
      </c>
      <c r="G132" s="6">
        <v>1.2683333333333333</v>
      </c>
      <c r="H132" s="6">
        <v>1.5249999999999999</v>
      </c>
      <c r="I132" s="6">
        <v>1.9583333333333335</v>
      </c>
      <c r="J132" s="6">
        <v>1.4583333333333333</v>
      </c>
      <c r="K132" s="6">
        <v>1.7833333333333332</v>
      </c>
      <c r="L132" s="6">
        <v>1.3566666666666667</v>
      </c>
      <c r="M132" s="6">
        <v>1.3183333333333334</v>
      </c>
      <c r="N132" s="6">
        <v>1.2316666666666667</v>
      </c>
      <c r="O132" s="6">
        <v>1.3016666666666665</v>
      </c>
      <c r="P132" s="6">
        <v>2.1183333333333332</v>
      </c>
      <c r="Q132" s="6">
        <v>1.4866666666666668</v>
      </c>
      <c r="R132" s="6">
        <v>1.7666666666666668</v>
      </c>
      <c r="S132" s="6">
        <v>1.4949999999999999</v>
      </c>
      <c r="T132" s="6">
        <v>1.8533333333333333</v>
      </c>
      <c r="U132" s="6">
        <v>1.2733333333333332</v>
      </c>
      <c r="V132" s="6">
        <v>1.2583333333333333</v>
      </c>
      <c r="W132" s="6">
        <v>1.48</v>
      </c>
      <c r="X132" s="6">
        <v>1.51</v>
      </c>
      <c r="Y132" s="6">
        <v>5.6116666666666672</v>
      </c>
    </row>
    <row r="133" spans="1:25" x14ac:dyDescent="0.2">
      <c r="A133" s="2">
        <v>35.457583333333332</v>
      </c>
      <c r="B133" s="6">
        <v>3.9683333333333333</v>
      </c>
      <c r="C133" s="6">
        <v>2.7416666666666667</v>
      </c>
      <c r="D133" s="6">
        <v>3.8783333333333339</v>
      </c>
      <c r="E133" s="6">
        <v>5.5266666666666664</v>
      </c>
      <c r="F133" s="6">
        <v>1.21</v>
      </c>
      <c r="G133" s="6">
        <v>1.2583333333333333</v>
      </c>
      <c r="H133" s="6">
        <v>2.0083333333333333</v>
      </c>
      <c r="I133" s="6">
        <v>1.3233333333333333</v>
      </c>
      <c r="J133" s="6">
        <v>1.5650000000000002</v>
      </c>
      <c r="K133" s="6">
        <v>1.5083333333333333</v>
      </c>
      <c r="L133" s="6">
        <v>1.2183333333333333</v>
      </c>
      <c r="M133" s="6">
        <v>1.3133333333333335</v>
      </c>
      <c r="N133" s="6">
        <v>1.2616666666666667</v>
      </c>
      <c r="O133" s="6">
        <v>1.6316666666666666</v>
      </c>
      <c r="P133" s="6">
        <v>1.5466666666666666</v>
      </c>
      <c r="Q133" s="6">
        <v>1.5083333333333333</v>
      </c>
      <c r="R133" s="6">
        <v>1.385</v>
      </c>
      <c r="S133" s="6">
        <v>1.6266666666666665</v>
      </c>
      <c r="T133" s="6">
        <v>1.4966666666666666</v>
      </c>
      <c r="U133" s="6">
        <v>1.46</v>
      </c>
      <c r="V133" s="6">
        <v>1.2733333333333332</v>
      </c>
      <c r="W133" s="6">
        <v>1.855</v>
      </c>
      <c r="X133" s="6">
        <v>1.6583333333333332</v>
      </c>
      <c r="Y133" s="6">
        <v>7.203333333333334</v>
      </c>
    </row>
    <row r="134" spans="1:25" x14ac:dyDescent="0.2">
      <c r="A134" s="2">
        <v>36.301805555555553</v>
      </c>
      <c r="B134" s="6">
        <v>4.0333333333333332</v>
      </c>
      <c r="C134" s="6">
        <v>5.9233333333333329</v>
      </c>
      <c r="D134" s="6">
        <v>3.6333333333333337</v>
      </c>
      <c r="E134" s="6">
        <v>7.1983333333333333</v>
      </c>
      <c r="F134" s="6">
        <v>1.1966666666666668</v>
      </c>
      <c r="G134" s="6">
        <v>1.3566666666666667</v>
      </c>
      <c r="H134" s="6">
        <v>1.325</v>
      </c>
      <c r="I134" s="6">
        <v>1.77</v>
      </c>
      <c r="J134" s="6">
        <v>1.54</v>
      </c>
      <c r="K134" s="6">
        <v>2.2250000000000001</v>
      </c>
      <c r="L134" s="6">
        <v>1.365</v>
      </c>
      <c r="M134" s="6">
        <v>1.4000000000000001</v>
      </c>
      <c r="N134" s="6">
        <v>1.26</v>
      </c>
      <c r="O134" s="6">
        <v>1.3416666666666668</v>
      </c>
      <c r="P134" s="6">
        <v>1.5883333333333334</v>
      </c>
      <c r="Q134" s="6">
        <v>1.3166666666666667</v>
      </c>
      <c r="R134" s="6">
        <v>1.6</v>
      </c>
      <c r="S134" s="6">
        <v>1.4416666666666667</v>
      </c>
      <c r="T134" s="6">
        <v>2.25</v>
      </c>
      <c r="U134" s="6">
        <v>1.5966666666666667</v>
      </c>
      <c r="V134" s="6">
        <v>1.6650000000000003</v>
      </c>
      <c r="W134" s="6">
        <v>1.5466666666666666</v>
      </c>
      <c r="X134" s="6">
        <v>1.7816666666666667</v>
      </c>
      <c r="Y134" s="6">
        <v>10.623333333333333</v>
      </c>
    </row>
    <row r="135" spans="1:25" x14ac:dyDescent="0.2">
      <c r="A135" s="2">
        <v>37.146027777777782</v>
      </c>
      <c r="B135" s="6">
        <v>4.6816666666666666</v>
      </c>
      <c r="C135" s="6">
        <v>3.9683333333333333</v>
      </c>
      <c r="D135" s="6">
        <v>4.5533333333333337</v>
      </c>
      <c r="E135" s="6">
        <v>6.5116666666666667</v>
      </c>
      <c r="F135" s="6">
        <v>1.8166666666666669</v>
      </c>
      <c r="G135" s="6">
        <v>1.2816666666666667</v>
      </c>
      <c r="H135" s="6">
        <v>1.6850000000000001</v>
      </c>
      <c r="I135" s="6">
        <v>1.5183333333333333</v>
      </c>
      <c r="J135" s="6">
        <v>1.405</v>
      </c>
      <c r="K135" s="6">
        <v>1.9066666666666665</v>
      </c>
      <c r="L135" s="6">
        <v>1.52</v>
      </c>
      <c r="M135" s="6">
        <v>1.2566666666666666</v>
      </c>
      <c r="N135" s="6">
        <v>1.2466666666666666</v>
      </c>
      <c r="O135" s="6">
        <v>1.6416666666666666</v>
      </c>
      <c r="P135" s="6">
        <v>1.66</v>
      </c>
      <c r="Q135" s="6">
        <v>1.4433333333333334</v>
      </c>
      <c r="R135" s="6">
        <v>1.8516666666666668</v>
      </c>
      <c r="S135" s="6">
        <v>1.3216666666666665</v>
      </c>
      <c r="T135" s="6">
        <v>2.1166666666666667</v>
      </c>
      <c r="U135" s="6">
        <v>1.375</v>
      </c>
      <c r="V135" s="6">
        <v>1.3383333333333334</v>
      </c>
      <c r="W135" s="6">
        <v>1.6216666666666668</v>
      </c>
      <c r="X135" s="6">
        <v>1.595</v>
      </c>
      <c r="Y135" s="6">
        <v>9.4333333333333336</v>
      </c>
    </row>
    <row r="136" spans="1:25" x14ac:dyDescent="0.2">
      <c r="A136" s="2">
        <v>37.990249999999996</v>
      </c>
      <c r="B136" s="6">
        <v>4.1716666666666669</v>
      </c>
      <c r="C136" s="6">
        <v>3.8266666666666662</v>
      </c>
      <c r="D136" s="6">
        <v>4.4616666666666669</v>
      </c>
      <c r="E136" s="6">
        <v>14.481666666666667</v>
      </c>
      <c r="F136" s="6">
        <v>1.6233333333333333</v>
      </c>
      <c r="G136" s="6">
        <v>1.2516666666666667</v>
      </c>
      <c r="H136" s="6">
        <v>2.0233333333333334</v>
      </c>
      <c r="I136" s="6">
        <v>1.46</v>
      </c>
      <c r="J136" s="6">
        <v>1.4133333333333333</v>
      </c>
      <c r="K136" s="6">
        <v>2.1016666666666666</v>
      </c>
      <c r="L136" s="6">
        <v>1.5883333333333334</v>
      </c>
      <c r="M136" s="6">
        <v>1.2233333333333334</v>
      </c>
      <c r="N136" s="6">
        <v>1.2566666666666666</v>
      </c>
      <c r="O136" s="6">
        <v>1.3066666666666666</v>
      </c>
      <c r="P136" s="6">
        <v>1.4916666666666667</v>
      </c>
      <c r="Q136" s="6">
        <v>1.34</v>
      </c>
      <c r="R136" s="6">
        <v>1.4233333333333333</v>
      </c>
      <c r="S136" s="6">
        <v>1.5983333333333332</v>
      </c>
      <c r="T136" s="6">
        <v>2.2383333333333333</v>
      </c>
      <c r="U136" s="6">
        <v>1.2483333333333335</v>
      </c>
      <c r="V136" s="6">
        <v>1.3133333333333335</v>
      </c>
      <c r="W136" s="6">
        <v>1.6166666666666667</v>
      </c>
      <c r="X136" s="6">
        <v>1.5283333333333333</v>
      </c>
      <c r="Y136" s="6">
        <v>12.133333333333333</v>
      </c>
    </row>
    <row r="137" spans="1:25" x14ac:dyDescent="0.2">
      <c r="A137" s="2">
        <v>38.834500000000006</v>
      </c>
      <c r="B137" s="6">
        <v>4.8849999999999998</v>
      </c>
      <c r="C137" s="6">
        <v>3.4516666666666667</v>
      </c>
      <c r="D137" s="6">
        <v>6.7849999999999993</v>
      </c>
      <c r="E137" s="6">
        <v>5.29</v>
      </c>
      <c r="F137" s="6">
        <v>1.2166666666666666</v>
      </c>
      <c r="G137" s="6">
        <v>1.2333333333333334</v>
      </c>
      <c r="H137" s="6">
        <v>1.7933333333333332</v>
      </c>
      <c r="I137" s="6">
        <v>1.6433333333333335</v>
      </c>
      <c r="J137" s="6">
        <v>1.52</v>
      </c>
      <c r="K137" s="6">
        <v>1.6983333333333333</v>
      </c>
      <c r="L137" s="6">
        <v>1.4066666666666667</v>
      </c>
      <c r="M137" s="6">
        <v>1.21</v>
      </c>
      <c r="N137" s="6">
        <v>1.2550000000000001</v>
      </c>
      <c r="O137" s="6">
        <v>1.3333333333333335</v>
      </c>
      <c r="P137" s="6">
        <v>1.8499999999999999</v>
      </c>
      <c r="Q137" s="6">
        <v>1.4133333333333333</v>
      </c>
      <c r="R137" s="6">
        <v>1.4949999999999999</v>
      </c>
      <c r="S137" s="6">
        <v>1.5883333333333334</v>
      </c>
      <c r="T137" s="6">
        <v>1.76</v>
      </c>
      <c r="U137" s="6">
        <v>1.1583333333333332</v>
      </c>
      <c r="V137" s="6">
        <v>1.4200000000000002</v>
      </c>
      <c r="W137" s="6">
        <v>1.5699999999999998</v>
      </c>
      <c r="X137" s="6">
        <v>1.575</v>
      </c>
      <c r="Y137" s="6">
        <v>14.219999999999999</v>
      </c>
    </row>
    <row r="138" spans="1:25" x14ac:dyDescent="0.2">
      <c r="A138" s="2">
        <v>39.67872222222222</v>
      </c>
      <c r="B138" s="6">
        <v>5.7116666666666669</v>
      </c>
      <c r="C138" s="6">
        <v>3.9416666666666669</v>
      </c>
      <c r="D138" s="6">
        <v>6.5816666666666661</v>
      </c>
      <c r="E138" s="6">
        <v>9.4866666666666664</v>
      </c>
      <c r="F138" s="6">
        <v>1.3149999999999999</v>
      </c>
      <c r="G138" s="6">
        <v>1.2666666666666666</v>
      </c>
      <c r="H138" s="6">
        <v>1.3583333333333332</v>
      </c>
      <c r="I138" s="6">
        <v>1.915</v>
      </c>
      <c r="J138" s="6">
        <v>1.5566666666666666</v>
      </c>
      <c r="K138" s="6">
        <v>1.6850000000000001</v>
      </c>
      <c r="L138" s="6">
        <v>2.0033333333333334</v>
      </c>
      <c r="M138" s="6">
        <v>1.3016666666666665</v>
      </c>
      <c r="N138" s="6">
        <v>1.2533333333333334</v>
      </c>
      <c r="O138" s="6">
        <v>1.2833333333333334</v>
      </c>
      <c r="P138" s="6">
        <v>1.8450000000000002</v>
      </c>
      <c r="Q138" s="6">
        <v>1.4883333333333333</v>
      </c>
      <c r="R138" s="6">
        <v>2.0150000000000001</v>
      </c>
      <c r="S138" s="6">
        <v>1.4533333333333334</v>
      </c>
      <c r="T138" s="6">
        <v>1.9083333333333334</v>
      </c>
      <c r="U138" s="6">
        <v>1.1883333333333332</v>
      </c>
      <c r="V138" s="6">
        <v>1.29</v>
      </c>
      <c r="W138" s="6">
        <v>1.8166666666666669</v>
      </c>
      <c r="X138" s="6">
        <v>1.54</v>
      </c>
      <c r="Y138" s="6">
        <v>14.62</v>
      </c>
    </row>
    <row r="139" spans="1:25" x14ac:dyDescent="0.2">
      <c r="A139" s="2">
        <v>40.522944444444448</v>
      </c>
      <c r="B139" s="6">
        <v>6.1033333333333335</v>
      </c>
      <c r="C139" s="6">
        <v>9.3733333333333331</v>
      </c>
      <c r="D139" s="6">
        <v>10.358333333333333</v>
      </c>
      <c r="E139" s="6">
        <v>7.4266666666666659</v>
      </c>
      <c r="F139" s="6">
        <v>1.2133333333333334</v>
      </c>
      <c r="G139" s="6">
        <v>1.27</v>
      </c>
      <c r="H139" s="6">
        <v>1.7000000000000002</v>
      </c>
      <c r="I139" s="6">
        <v>1.6133333333333333</v>
      </c>
      <c r="J139" s="6">
        <v>1.55</v>
      </c>
      <c r="K139" s="6">
        <v>1.5866666666666669</v>
      </c>
      <c r="L139" s="6">
        <v>1.5049999999999999</v>
      </c>
      <c r="M139" s="6">
        <v>1.2716666666666665</v>
      </c>
      <c r="N139" s="6">
        <v>1.2383333333333333</v>
      </c>
      <c r="O139" s="6">
        <v>1.2783333333333333</v>
      </c>
      <c r="P139" s="6">
        <v>1.5466666666666666</v>
      </c>
      <c r="Q139" s="6">
        <v>1.355</v>
      </c>
      <c r="R139" s="6">
        <v>1.3416666666666668</v>
      </c>
      <c r="S139" s="6">
        <v>1.2666666666666666</v>
      </c>
      <c r="T139" s="6">
        <v>1.48</v>
      </c>
      <c r="U139" s="6">
        <v>1.39</v>
      </c>
      <c r="V139" s="6">
        <v>1.4200000000000002</v>
      </c>
      <c r="W139" s="6">
        <v>1.4350000000000001</v>
      </c>
      <c r="X139" s="6">
        <v>1.7766666666666666</v>
      </c>
      <c r="Y139" s="6">
        <v>16.564999999999998</v>
      </c>
    </row>
    <row r="140" spans="1:25" x14ac:dyDescent="0.2">
      <c r="A140" s="2">
        <v>41.367166666666662</v>
      </c>
      <c r="B140" s="6">
        <v>8.3933333333333326</v>
      </c>
      <c r="C140" s="6">
        <v>4.6033333333333335</v>
      </c>
      <c r="D140" s="6">
        <v>7.5283333333333324</v>
      </c>
      <c r="E140" s="6">
        <v>7.2833333333333332</v>
      </c>
      <c r="F140" s="6">
        <v>2.1166666666666667</v>
      </c>
      <c r="G140" s="6">
        <v>1.2366666666666666</v>
      </c>
      <c r="H140" s="6">
        <v>1.4933333333333334</v>
      </c>
      <c r="I140" s="6">
        <v>1.9883333333333333</v>
      </c>
      <c r="J140" s="6">
        <v>1.8083333333333333</v>
      </c>
      <c r="K140" s="6">
        <v>1.9366666666666668</v>
      </c>
      <c r="L140" s="6">
        <v>1.78</v>
      </c>
      <c r="M140" s="6">
        <v>1.1499999999999999</v>
      </c>
      <c r="N140" s="6">
        <v>1.2866666666666666</v>
      </c>
      <c r="O140" s="6">
        <v>1.2683333333333333</v>
      </c>
      <c r="P140" s="6">
        <v>1.3716666666666666</v>
      </c>
      <c r="Q140" s="6">
        <v>1.32</v>
      </c>
      <c r="R140" s="6">
        <v>1.4449999999999998</v>
      </c>
      <c r="S140" s="6">
        <v>1.7516666666666667</v>
      </c>
      <c r="T140" s="6">
        <v>2.3183333333333334</v>
      </c>
      <c r="U140" s="6">
        <v>1.2949999999999999</v>
      </c>
      <c r="V140" s="6">
        <v>1.3033333333333332</v>
      </c>
      <c r="W140" s="6">
        <v>1.3599999999999999</v>
      </c>
      <c r="X140" s="6">
        <v>1.6733333333333333</v>
      </c>
      <c r="Y140" s="6">
        <v>17.756666666666668</v>
      </c>
    </row>
    <row r="141" spans="1:25" x14ac:dyDescent="0.2">
      <c r="A141" s="2">
        <v>42.211388888888891</v>
      </c>
      <c r="B141" s="6">
        <v>8.4455555555555559</v>
      </c>
      <c r="C141" s="6">
        <v>8.1766666666666676</v>
      </c>
      <c r="D141" s="6">
        <v>9.7716666666666665</v>
      </c>
      <c r="E141" s="6">
        <v>7.3883333333333328</v>
      </c>
      <c r="F141" s="6">
        <v>1.5066666666666668</v>
      </c>
      <c r="G141" s="6">
        <v>1.2966666666666666</v>
      </c>
      <c r="H141" s="6">
        <v>1.335</v>
      </c>
      <c r="I141" s="6">
        <v>1.4533333333333334</v>
      </c>
      <c r="J141" s="6">
        <v>1.5150000000000001</v>
      </c>
      <c r="K141" s="6">
        <v>2.0116666666666667</v>
      </c>
      <c r="L141" s="6">
        <v>1.6883333333333335</v>
      </c>
      <c r="M141" s="6">
        <v>1.2566666666666666</v>
      </c>
      <c r="N141" s="6">
        <v>1.2166666666666666</v>
      </c>
      <c r="O141" s="6">
        <v>1.3366666666666667</v>
      </c>
      <c r="P141" s="6">
        <v>1.6833333333333331</v>
      </c>
      <c r="Q141" s="6">
        <v>1.34</v>
      </c>
      <c r="R141" s="6">
        <v>1.4500000000000002</v>
      </c>
      <c r="S141" s="6">
        <v>1.8216666666666665</v>
      </c>
      <c r="T141" s="6">
        <v>2.1316666666666668</v>
      </c>
      <c r="U141" s="6">
        <v>1.5016666666666667</v>
      </c>
      <c r="V141" s="6">
        <v>1.4766666666666668</v>
      </c>
      <c r="W141" s="6">
        <v>1.4749999999999999</v>
      </c>
      <c r="X141" s="6">
        <v>1.7033333333333334</v>
      </c>
      <c r="Y141" s="6">
        <v>20.981666666666669</v>
      </c>
    </row>
    <row r="142" spans="1:25" x14ac:dyDescent="0.2">
      <c r="A142" s="2">
        <v>43.055611111111112</v>
      </c>
      <c r="B142" s="6">
        <v>8.7111111111111104</v>
      </c>
      <c r="C142" s="6">
        <v>9.1666666666666661</v>
      </c>
      <c r="D142" s="6">
        <v>11.24</v>
      </c>
      <c r="E142" s="6">
        <v>5.7266666666666666</v>
      </c>
      <c r="F142" s="6">
        <v>1.3166666666666667</v>
      </c>
      <c r="G142" s="6">
        <v>1.3016666666666665</v>
      </c>
      <c r="H142" s="6">
        <v>1.2966666666666666</v>
      </c>
      <c r="I142" s="6">
        <v>1.3</v>
      </c>
      <c r="J142" s="6">
        <v>2.1149999999999998</v>
      </c>
      <c r="K142" s="6">
        <v>1.5150000000000001</v>
      </c>
      <c r="L142" s="6">
        <v>1.6199999999999999</v>
      </c>
      <c r="M142" s="6">
        <v>1.2183333333333333</v>
      </c>
      <c r="N142" s="6">
        <v>1.2283333333333333</v>
      </c>
      <c r="O142" s="6">
        <v>1.28</v>
      </c>
      <c r="P142" s="6">
        <v>1.8016666666666667</v>
      </c>
      <c r="Q142" s="6">
        <v>1.5183333333333333</v>
      </c>
      <c r="R142" s="6">
        <v>1.9083333333333334</v>
      </c>
      <c r="S142" s="6">
        <v>1.6099999999999999</v>
      </c>
      <c r="T142" s="6">
        <v>1.91</v>
      </c>
      <c r="U142" s="6">
        <v>1.3516666666666666</v>
      </c>
      <c r="V142" s="6">
        <v>1.2550000000000001</v>
      </c>
      <c r="W142" s="6">
        <v>1.6083333333333334</v>
      </c>
      <c r="X142" s="6">
        <v>1.385</v>
      </c>
      <c r="Y142" s="6">
        <v>21.421666666666667</v>
      </c>
    </row>
    <row r="143" spans="1:25" x14ac:dyDescent="0.2">
      <c r="A143" s="2">
        <v>43.899888888888889</v>
      </c>
      <c r="B143" s="6">
        <v>9.18</v>
      </c>
      <c r="C143" s="6">
        <v>10.796666666666667</v>
      </c>
      <c r="D143" s="6">
        <v>9.1449999999999996</v>
      </c>
      <c r="E143" s="6">
        <v>7.5983333333333336</v>
      </c>
      <c r="F143" s="6">
        <v>1.2783333333333333</v>
      </c>
      <c r="G143" s="6">
        <v>1.34</v>
      </c>
      <c r="H143" s="6">
        <v>1.3233333333333333</v>
      </c>
      <c r="I143" s="6">
        <v>1.83</v>
      </c>
      <c r="J143" s="6">
        <v>1.5150000000000001</v>
      </c>
      <c r="K143" s="6">
        <v>2.1850000000000001</v>
      </c>
      <c r="L143" s="6">
        <v>1.4616666666666667</v>
      </c>
      <c r="M143" s="6">
        <v>1.155</v>
      </c>
      <c r="N143" s="6">
        <v>1.4850000000000001</v>
      </c>
      <c r="O143" s="6">
        <v>1.3216666666666665</v>
      </c>
      <c r="P143" s="6">
        <v>1.6400000000000001</v>
      </c>
      <c r="Q143" s="6">
        <v>1.5083333333333333</v>
      </c>
      <c r="R143" s="6">
        <v>1.5116666666666667</v>
      </c>
      <c r="S143" s="6">
        <v>1.44</v>
      </c>
      <c r="T143" s="6">
        <v>2.3233333333333337</v>
      </c>
      <c r="U143" s="6">
        <v>1.3316666666666666</v>
      </c>
      <c r="V143" s="6">
        <v>1.3616666666666666</v>
      </c>
      <c r="W143" s="6">
        <v>1.3383333333333334</v>
      </c>
      <c r="X143" s="6">
        <v>2.4516666666666667</v>
      </c>
      <c r="Y143" s="6">
        <v>22.254999999999999</v>
      </c>
    </row>
    <row r="144" spans="1:25" x14ac:dyDescent="0.2">
      <c r="A144" s="2">
        <v>44.74411111111111</v>
      </c>
      <c r="B144" s="6">
        <v>8.5511111111111102</v>
      </c>
      <c r="C144" s="6">
        <v>9.379999999999999</v>
      </c>
      <c r="D144" s="6">
        <v>10.418333333333333</v>
      </c>
      <c r="E144" s="6">
        <v>5.8549999999999995</v>
      </c>
      <c r="F144" s="6">
        <v>1.23</v>
      </c>
      <c r="G144" s="6">
        <v>1.2533333333333334</v>
      </c>
      <c r="H144" s="6">
        <v>1.8733333333333335</v>
      </c>
      <c r="I144" s="6">
        <v>2.08</v>
      </c>
      <c r="J144" s="6">
        <v>1.3299999999999998</v>
      </c>
      <c r="K144" s="6">
        <v>1.4083333333333332</v>
      </c>
      <c r="L144" s="6">
        <v>1.3566666666666667</v>
      </c>
      <c r="M144" s="6">
        <v>1.3416666666666668</v>
      </c>
      <c r="N144" s="6">
        <v>1.2449999999999999</v>
      </c>
      <c r="O144" s="6">
        <v>1.645</v>
      </c>
      <c r="P144" s="6">
        <v>1.375</v>
      </c>
      <c r="Q144" s="6">
        <v>1.4666666666666666</v>
      </c>
      <c r="R144" s="6">
        <v>1.3516666666666666</v>
      </c>
      <c r="S144" s="6">
        <v>1.8733333333333335</v>
      </c>
      <c r="T144" s="6">
        <v>1.5616666666666665</v>
      </c>
      <c r="U144" s="6">
        <v>1.5183333333333333</v>
      </c>
      <c r="V144" s="6">
        <v>1.2483333333333335</v>
      </c>
      <c r="W144" s="6">
        <v>1.9800000000000002</v>
      </c>
      <c r="X144" s="6">
        <v>1.4733333333333332</v>
      </c>
      <c r="Y144" s="6">
        <v>21.948333333333334</v>
      </c>
    </row>
    <row r="145" spans="1:25" x14ac:dyDescent="0.2">
      <c r="A145" s="2">
        <v>45.588333333333331</v>
      </c>
      <c r="B145" s="6">
        <v>10.124444444444444</v>
      </c>
      <c r="C145" s="6">
        <v>11.031666666666666</v>
      </c>
      <c r="D145" s="6">
        <v>10.123333333333333</v>
      </c>
      <c r="E145" s="6">
        <v>9.2183333333333337</v>
      </c>
      <c r="F145" s="6">
        <v>1.5633333333333332</v>
      </c>
      <c r="G145" s="6">
        <v>1.27</v>
      </c>
      <c r="H145" s="6">
        <v>2.0116666666666667</v>
      </c>
      <c r="I145" s="6">
        <v>1.7083333333333333</v>
      </c>
      <c r="J145" s="6">
        <v>1.3866666666666667</v>
      </c>
      <c r="K145" s="6">
        <v>1.7316666666666667</v>
      </c>
      <c r="L145" s="6">
        <v>1.3616666666666666</v>
      </c>
      <c r="M145" s="6">
        <v>1.2866666666666666</v>
      </c>
      <c r="N145" s="6">
        <v>1.2816666666666667</v>
      </c>
      <c r="O145" s="6">
        <v>1.3133333333333335</v>
      </c>
      <c r="P145" s="6">
        <v>1.4116666666666666</v>
      </c>
      <c r="Q145" s="6">
        <v>1.4083333333333332</v>
      </c>
      <c r="R145" s="6">
        <v>1.4766666666666668</v>
      </c>
      <c r="S145" s="6">
        <v>1.5783333333333334</v>
      </c>
      <c r="T145" s="6">
        <v>1.9616666666666667</v>
      </c>
      <c r="U145" s="6">
        <v>2.0350000000000001</v>
      </c>
      <c r="V145" s="6">
        <v>1.3299999999999998</v>
      </c>
      <c r="W145" s="6">
        <v>1.925</v>
      </c>
      <c r="X145" s="6">
        <v>2.1033333333333335</v>
      </c>
      <c r="Y145" s="6">
        <v>18.416666666666668</v>
      </c>
    </row>
    <row r="146" spans="1:25" x14ac:dyDescent="0.2">
      <c r="A146" s="2">
        <v>46.43255555555556</v>
      </c>
      <c r="B146" s="6">
        <v>8.25</v>
      </c>
      <c r="C146" s="6">
        <v>8.2866666666666671</v>
      </c>
      <c r="D146" s="6">
        <v>10.61</v>
      </c>
      <c r="E146" s="6">
        <v>5.8533333333333335</v>
      </c>
      <c r="F146" s="6">
        <v>1.2583333333333333</v>
      </c>
      <c r="G146" s="6">
        <v>1.39</v>
      </c>
      <c r="H146" s="6">
        <v>1.585</v>
      </c>
      <c r="I146" s="6">
        <v>1.4816666666666667</v>
      </c>
      <c r="J146" s="6">
        <v>1.4816666666666667</v>
      </c>
      <c r="K146" s="6">
        <v>1.8983333333333334</v>
      </c>
      <c r="L146" s="6">
        <v>1.425</v>
      </c>
      <c r="M146" s="6">
        <v>1.3149999999999999</v>
      </c>
      <c r="N146" s="6">
        <v>1.2349999999999999</v>
      </c>
      <c r="O146" s="6">
        <v>1.2833333333333334</v>
      </c>
      <c r="P146" s="6">
        <v>1.7583333333333333</v>
      </c>
      <c r="Q146" s="6">
        <v>1.3733333333333333</v>
      </c>
      <c r="R146" s="6">
        <v>1.7666666666666668</v>
      </c>
      <c r="S146" s="6">
        <v>1.8316666666666666</v>
      </c>
      <c r="T146" s="6">
        <v>1.7916666666666667</v>
      </c>
      <c r="U146" s="6">
        <v>1.7066666666666668</v>
      </c>
      <c r="V146" s="6">
        <v>1.31</v>
      </c>
      <c r="W146" s="6">
        <v>1.4516666666666667</v>
      </c>
      <c r="X146" s="6">
        <v>2.36</v>
      </c>
      <c r="Y146" s="6">
        <v>27.58</v>
      </c>
    </row>
    <row r="147" spans="1:25" x14ac:dyDescent="0.2">
      <c r="A147" s="2">
        <v>47.276777777777774</v>
      </c>
      <c r="B147" s="6">
        <v>9.2050000000000001</v>
      </c>
      <c r="C147" s="6">
        <v>9.668333333333333</v>
      </c>
      <c r="D147" s="6">
        <v>11.543333333333333</v>
      </c>
      <c r="E147" s="6">
        <v>6.4033333333333333</v>
      </c>
      <c r="F147" s="6">
        <v>1.31</v>
      </c>
      <c r="G147" s="6">
        <v>1.3</v>
      </c>
      <c r="H147" s="6">
        <v>1.7116666666666664</v>
      </c>
      <c r="I147" s="6">
        <v>1.4383333333333332</v>
      </c>
      <c r="J147" s="6">
        <v>1.4483333333333335</v>
      </c>
      <c r="K147" s="6">
        <v>1.7033333333333334</v>
      </c>
      <c r="L147" s="6">
        <v>1.3299999999999998</v>
      </c>
      <c r="M147" s="6">
        <v>1.23</v>
      </c>
      <c r="N147" s="6">
        <v>1.2366666666666666</v>
      </c>
      <c r="O147" s="6">
        <v>1.4500000000000002</v>
      </c>
      <c r="P147" s="6">
        <v>1.6583333333333332</v>
      </c>
      <c r="Q147" s="6">
        <v>1.5366666666666666</v>
      </c>
      <c r="R147" s="6">
        <v>1.3316666666666666</v>
      </c>
      <c r="S147" s="6">
        <v>1.595</v>
      </c>
      <c r="T147" s="6">
        <v>2.0449999999999999</v>
      </c>
      <c r="U147" s="6">
        <v>1.31</v>
      </c>
      <c r="V147" s="6">
        <v>1.2949999999999999</v>
      </c>
      <c r="W147" s="6">
        <v>1.4966666666666666</v>
      </c>
      <c r="X147" s="6">
        <v>1.5916666666666666</v>
      </c>
      <c r="Y147" s="6">
        <v>17.831666666666667</v>
      </c>
    </row>
    <row r="148" spans="1:25" x14ac:dyDescent="0.2">
      <c r="A148" s="2">
        <v>48.121000000000002</v>
      </c>
      <c r="B148" s="6">
        <v>9.9711111111111119</v>
      </c>
      <c r="C148" s="6">
        <v>10.163333333333334</v>
      </c>
      <c r="D148" s="6">
        <v>11.918333333333333</v>
      </c>
      <c r="E148" s="6">
        <v>7.831666666666667</v>
      </c>
      <c r="F148" s="6">
        <v>1.2733333333333332</v>
      </c>
      <c r="G148" s="6">
        <v>1.2483333333333335</v>
      </c>
      <c r="H148" s="6">
        <v>1.3316666666666666</v>
      </c>
      <c r="I148" s="6">
        <v>1.575</v>
      </c>
      <c r="J148" s="6">
        <v>1.6</v>
      </c>
      <c r="K148" s="6">
        <v>1.4966666666666666</v>
      </c>
      <c r="L148" s="6">
        <v>1.4216666666666666</v>
      </c>
      <c r="M148" s="6">
        <v>1.23</v>
      </c>
      <c r="N148" s="6">
        <v>1.2766666666666668</v>
      </c>
      <c r="O148" s="6">
        <v>1.2333333333333334</v>
      </c>
      <c r="P148" s="6">
        <v>1.5033333333333332</v>
      </c>
      <c r="Q148" s="6">
        <v>1.395</v>
      </c>
      <c r="R148" s="6">
        <v>2.2366666666666668</v>
      </c>
      <c r="S148" s="6">
        <v>1.6116666666666668</v>
      </c>
      <c r="T148" s="6">
        <v>1.675</v>
      </c>
      <c r="U148" s="6">
        <v>1.2733333333333332</v>
      </c>
      <c r="V148" s="6">
        <v>1.3133333333333335</v>
      </c>
      <c r="W148" s="6">
        <v>1.5416666666666667</v>
      </c>
      <c r="X148" s="6">
        <v>1.6549999999999998</v>
      </c>
      <c r="Y148" s="6">
        <v>23.03</v>
      </c>
    </row>
    <row r="149" spans="1:25" x14ac:dyDescent="0.2">
      <c r="A149" s="2">
        <v>48.965222222222216</v>
      </c>
      <c r="B149" s="6">
        <v>10.353888888888889</v>
      </c>
      <c r="C149" s="6">
        <v>13.084999999999999</v>
      </c>
      <c r="D149" s="6">
        <v>12.016666666666667</v>
      </c>
      <c r="E149" s="6">
        <v>5.96</v>
      </c>
      <c r="F149" s="6">
        <v>1.3933333333333333</v>
      </c>
      <c r="G149" s="6">
        <v>1.3433333333333333</v>
      </c>
      <c r="H149" s="6">
        <v>1.29</v>
      </c>
      <c r="I149" s="6">
        <v>1.5216666666666667</v>
      </c>
      <c r="J149" s="6">
        <v>1.6133333333333333</v>
      </c>
      <c r="K149" s="6">
        <v>1.43</v>
      </c>
      <c r="L149" s="6">
        <v>1.6283333333333334</v>
      </c>
      <c r="M149" s="6">
        <v>1.325</v>
      </c>
      <c r="N149" s="6">
        <v>1.2616666666666667</v>
      </c>
      <c r="O149" s="6">
        <v>1.3983333333333334</v>
      </c>
      <c r="P149" s="6">
        <v>1.9833333333333334</v>
      </c>
      <c r="Q149" s="6">
        <v>1.3783333333333334</v>
      </c>
      <c r="R149" s="6">
        <v>1.9849999999999999</v>
      </c>
      <c r="S149" s="6">
        <v>1.4516666666666667</v>
      </c>
      <c r="T149" s="6">
        <v>2.1266666666666665</v>
      </c>
      <c r="U149" s="6">
        <v>1.3266666666666667</v>
      </c>
      <c r="V149" s="6">
        <v>1.6433333333333335</v>
      </c>
      <c r="W149" s="6">
        <v>1.7466666666666666</v>
      </c>
      <c r="X149" s="6">
        <v>2.3716666666666666</v>
      </c>
      <c r="Y149" s="6">
        <v>24.240000000000002</v>
      </c>
    </row>
    <row r="150" spans="1:25" x14ac:dyDescent="0.2">
      <c r="A150" s="2">
        <v>49.809472222222226</v>
      </c>
      <c r="B150" s="6">
        <v>9.9794444444444448</v>
      </c>
      <c r="C150" s="6">
        <v>14.201666666666668</v>
      </c>
      <c r="D150" s="6">
        <v>10.151666666666667</v>
      </c>
      <c r="E150" s="6">
        <v>5.585</v>
      </c>
      <c r="F150" s="6">
        <v>1.7950000000000002</v>
      </c>
      <c r="G150" s="6">
        <v>1.2733333333333332</v>
      </c>
      <c r="H150" s="6">
        <v>1.9300000000000002</v>
      </c>
      <c r="I150" s="6">
        <v>1.3733333333333333</v>
      </c>
      <c r="J150" s="6">
        <v>1.5333333333333332</v>
      </c>
      <c r="K150" s="6">
        <v>2.0816666666666666</v>
      </c>
      <c r="L150" s="6">
        <v>1.5016666666666667</v>
      </c>
      <c r="M150" s="6">
        <v>1.3633333333333335</v>
      </c>
      <c r="N150" s="6">
        <v>1.3216666666666665</v>
      </c>
      <c r="O150" s="6">
        <v>1.3133333333333335</v>
      </c>
      <c r="P150" s="6">
        <v>1.7683333333333333</v>
      </c>
      <c r="Q150" s="6">
        <v>1.3599999999999999</v>
      </c>
      <c r="R150" s="6">
        <v>1.7883333333333336</v>
      </c>
      <c r="S150" s="6">
        <v>1.5616666666666665</v>
      </c>
      <c r="T150" s="6">
        <v>2.1716666666666664</v>
      </c>
      <c r="U150" s="6">
        <v>1.355</v>
      </c>
      <c r="V150" s="6">
        <v>1.6216666666666668</v>
      </c>
      <c r="W150" s="6">
        <v>1.4833333333333334</v>
      </c>
      <c r="X150" s="6">
        <v>2.0099999999999998</v>
      </c>
      <c r="Y150" s="6">
        <v>16.311666666666667</v>
      </c>
    </row>
    <row r="151" spans="1:25" x14ac:dyDescent="0.2">
      <c r="A151" s="2">
        <v>50.653722222222221</v>
      </c>
      <c r="B151" s="6">
        <v>9.4166666666666661</v>
      </c>
      <c r="C151" s="6">
        <v>12.151666666666666</v>
      </c>
      <c r="D151" s="6">
        <v>8.7033333333333331</v>
      </c>
      <c r="E151" s="6">
        <v>7.3950000000000005</v>
      </c>
      <c r="F151" s="6">
        <v>1.31</v>
      </c>
      <c r="G151" s="6">
        <v>1.3033333333333332</v>
      </c>
      <c r="H151" s="6">
        <v>1.8366666666666667</v>
      </c>
      <c r="I151" s="6">
        <v>1.6549999999999998</v>
      </c>
      <c r="J151" s="6">
        <v>1.875</v>
      </c>
      <c r="K151" s="6">
        <v>1.35</v>
      </c>
      <c r="L151" s="6">
        <v>1.3933333333333333</v>
      </c>
      <c r="M151" s="6">
        <v>1.2633333333333334</v>
      </c>
      <c r="N151" s="6">
        <v>1.2583333333333333</v>
      </c>
      <c r="O151" s="6">
        <v>1.3866666666666667</v>
      </c>
      <c r="P151" s="6">
        <v>1.7350000000000001</v>
      </c>
      <c r="Q151" s="6">
        <v>1.3816666666666666</v>
      </c>
      <c r="R151" s="6">
        <v>1.6950000000000001</v>
      </c>
      <c r="S151" s="6">
        <v>1.9300000000000002</v>
      </c>
      <c r="T151" s="6">
        <v>1.8316666666666666</v>
      </c>
      <c r="U151" s="6">
        <v>1.9066666666666665</v>
      </c>
      <c r="V151" s="6">
        <v>1.5583333333333333</v>
      </c>
      <c r="W151" s="6">
        <v>1.6766666666666665</v>
      </c>
      <c r="X151" s="6">
        <v>1.5033333333333332</v>
      </c>
      <c r="Y151" s="6">
        <v>19.638333333333332</v>
      </c>
    </row>
    <row r="152" spans="1:25" x14ac:dyDescent="0.2">
      <c r="A152" s="2">
        <v>51.497972222222224</v>
      </c>
      <c r="B152" s="6">
        <v>10.17</v>
      </c>
      <c r="C152" s="6">
        <v>12.83</v>
      </c>
      <c r="D152" s="6">
        <v>9.9666666666666668</v>
      </c>
      <c r="E152" s="6">
        <v>7.7133333333333329</v>
      </c>
      <c r="F152" s="6">
        <v>1.635</v>
      </c>
      <c r="G152" s="6">
        <v>1.29</v>
      </c>
      <c r="H152" s="6">
        <v>1.5916666666666666</v>
      </c>
      <c r="I152" s="6">
        <v>1.78</v>
      </c>
      <c r="J152" s="6">
        <v>1.6733333333333333</v>
      </c>
      <c r="K152" s="6">
        <v>2.7583333333333333</v>
      </c>
      <c r="L152" s="6">
        <v>1.5233333333333332</v>
      </c>
      <c r="M152" s="6">
        <v>1.3316666666666666</v>
      </c>
      <c r="N152" s="6">
        <v>1.2783333333333333</v>
      </c>
      <c r="O152" s="6">
        <v>1.6016666666666666</v>
      </c>
      <c r="P152" s="6">
        <v>1.67</v>
      </c>
      <c r="Q152" s="6">
        <v>1.5016666666666667</v>
      </c>
      <c r="R152" s="6">
        <v>1.625</v>
      </c>
      <c r="S152" s="6">
        <v>1.5833333333333335</v>
      </c>
      <c r="T152" s="6">
        <v>2.13</v>
      </c>
      <c r="U152" s="6">
        <v>1.28</v>
      </c>
      <c r="V152" s="6">
        <v>1.5666666666666667</v>
      </c>
      <c r="W152" s="6">
        <v>1.345</v>
      </c>
      <c r="X152" s="6">
        <v>1.77</v>
      </c>
      <c r="Y152" s="6">
        <v>16.561666666666667</v>
      </c>
    </row>
    <row r="153" spans="1:25" x14ac:dyDescent="0.2">
      <c r="A153" s="2">
        <v>52.342194444444445</v>
      </c>
      <c r="B153" s="6">
        <v>8.5111111111111111</v>
      </c>
      <c r="C153" s="6">
        <v>9.0333333333333332</v>
      </c>
      <c r="D153" s="6">
        <v>9.5250000000000004</v>
      </c>
      <c r="E153" s="6">
        <v>6.9750000000000005</v>
      </c>
      <c r="F153" s="6">
        <v>1.5366666666666666</v>
      </c>
      <c r="G153" s="6">
        <v>1.3466666666666667</v>
      </c>
      <c r="H153" s="6">
        <v>1.87</v>
      </c>
      <c r="I153" s="6">
        <v>1.6166666666666667</v>
      </c>
      <c r="J153" s="6">
        <v>2.1933333333333334</v>
      </c>
      <c r="K153" s="6">
        <v>2.34</v>
      </c>
      <c r="L153" s="6">
        <v>1.2866666666666666</v>
      </c>
      <c r="M153" s="6">
        <v>1.2666666666666666</v>
      </c>
      <c r="N153" s="6">
        <v>1.2583333333333333</v>
      </c>
      <c r="O153" s="6">
        <v>1.2949999999999999</v>
      </c>
      <c r="P153" s="6">
        <v>1.6433333333333335</v>
      </c>
      <c r="Q153" s="6">
        <v>1.6083333333333334</v>
      </c>
      <c r="R153" s="6">
        <v>2.1266666666666665</v>
      </c>
      <c r="S153" s="6">
        <v>1.3866666666666667</v>
      </c>
      <c r="T153" s="6">
        <v>2.7233333333333332</v>
      </c>
      <c r="U153" s="6">
        <v>1.4433333333333334</v>
      </c>
      <c r="V153" s="6">
        <v>1.4566666666666668</v>
      </c>
      <c r="W153" s="6">
        <v>1.3933333333333333</v>
      </c>
      <c r="X153" s="6">
        <v>1.8783333333333332</v>
      </c>
      <c r="Y153" s="6">
        <v>19.8</v>
      </c>
    </row>
    <row r="154" spans="1:25" x14ac:dyDescent="0.2">
      <c r="A154" s="2">
        <v>53.186444444444447</v>
      </c>
      <c r="B154" s="6">
        <v>8.4072222222222219</v>
      </c>
      <c r="C154" s="6">
        <v>11.448333333333334</v>
      </c>
      <c r="D154" s="6">
        <v>8.5033333333333339</v>
      </c>
      <c r="E154" s="6">
        <v>5.27</v>
      </c>
      <c r="F154" s="6">
        <v>1.7350000000000001</v>
      </c>
      <c r="G154" s="6">
        <v>1.5633333333333332</v>
      </c>
      <c r="H154" s="6">
        <v>1.7233333333333334</v>
      </c>
      <c r="I154" s="6">
        <v>1.2933333333333332</v>
      </c>
      <c r="J154" s="6">
        <v>1.4633333333333334</v>
      </c>
      <c r="K154" s="6">
        <v>2.1566666666666667</v>
      </c>
      <c r="L154" s="6">
        <v>1.4766666666666668</v>
      </c>
      <c r="M154" s="6">
        <v>1.4083333333333332</v>
      </c>
      <c r="N154" s="6">
        <v>1.2383333333333333</v>
      </c>
      <c r="O154" s="6">
        <v>1.3050000000000002</v>
      </c>
      <c r="P154" s="6">
        <v>1.7749999999999999</v>
      </c>
      <c r="Q154" s="6">
        <v>1.5016666666666667</v>
      </c>
      <c r="R154" s="6">
        <v>1.3783333333333334</v>
      </c>
      <c r="S154" s="6">
        <v>1.3783333333333334</v>
      </c>
      <c r="T154" s="6">
        <v>2.395</v>
      </c>
      <c r="U154" s="6">
        <v>1.5716666666666668</v>
      </c>
      <c r="V154" s="6">
        <v>1.63</v>
      </c>
      <c r="W154" s="6">
        <v>1.58</v>
      </c>
      <c r="X154" s="6">
        <v>2.27</v>
      </c>
      <c r="Y154" s="6">
        <v>16.085000000000001</v>
      </c>
    </row>
    <row r="155" spans="1:25" x14ac:dyDescent="0.2">
      <c r="A155" s="2">
        <v>54.030694444444443</v>
      </c>
      <c r="B155" s="6">
        <v>9.9016666666666673</v>
      </c>
      <c r="C155" s="6">
        <v>14.635000000000002</v>
      </c>
      <c r="D155" s="6">
        <v>9.8466666666666658</v>
      </c>
      <c r="E155" s="6">
        <v>5.2233333333333336</v>
      </c>
      <c r="F155" s="6">
        <v>1.3</v>
      </c>
      <c r="G155" s="6">
        <v>3.49</v>
      </c>
      <c r="H155" s="6">
        <v>1.32</v>
      </c>
      <c r="I155" s="6">
        <v>1.87</v>
      </c>
      <c r="J155" s="6">
        <v>1.8633333333333331</v>
      </c>
      <c r="K155" s="6">
        <v>1.8133333333333335</v>
      </c>
      <c r="L155" s="6">
        <v>1.4533333333333334</v>
      </c>
      <c r="M155" s="6">
        <v>1.3483333333333334</v>
      </c>
      <c r="N155" s="6">
        <v>1.25</v>
      </c>
      <c r="O155" s="6">
        <v>1.2733333333333332</v>
      </c>
      <c r="P155" s="6">
        <v>1.8566666666666665</v>
      </c>
      <c r="Q155" s="6">
        <v>1.405</v>
      </c>
      <c r="R155" s="6">
        <v>1.4183333333333332</v>
      </c>
      <c r="S155" s="6">
        <v>1.9650000000000001</v>
      </c>
      <c r="T155" s="6">
        <v>1.6866666666666665</v>
      </c>
      <c r="U155" s="6">
        <v>1.29</v>
      </c>
      <c r="V155" s="6">
        <v>1.4733333333333332</v>
      </c>
      <c r="W155" s="6">
        <v>1.6</v>
      </c>
      <c r="X155" s="6">
        <v>1.7766666666666666</v>
      </c>
      <c r="Y155" s="6">
        <v>20.176666666666669</v>
      </c>
    </row>
    <row r="156" spans="1:25" x14ac:dyDescent="0.2">
      <c r="A156" s="2">
        <v>54.874916666666671</v>
      </c>
      <c r="B156" s="6">
        <v>8.3444444444444432</v>
      </c>
      <c r="C156" s="6">
        <v>9.9466666666666654</v>
      </c>
      <c r="D156" s="6">
        <v>8.8833333333333329</v>
      </c>
      <c r="E156" s="6">
        <v>6.203333333333334</v>
      </c>
      <c r="F156" s="6">
        <v>1.2649999999999999</v>
      </c>
      <c r="G156" s="6">
        <v>5.6099999999999994</v>
      </c>
      <c r="H156" s="6">
        <v>1.6150000000000002</v>
      </c>
      <c r="I156" s="6">
        <v>1.9833333333333334</v>
      </c>
      <c r="J156" s="6">
        <v>1.6283333333333334</v>
      </c>
      <c r="K156" s="6">
        <v>1.4616666666666667</v>
      </c>
      <c r="L156" s="6">
        <v>1.415</v>
      </c>
      <c r="M156" s="6">
        <v>1.2949999999999999</v>
      </c>
      <c r="N156" s="6">
        <v>1.3616666666666666</v>
      </c>
      <c r="O156" s="6">
        <v>1.3266666666666667</v>
      </c>
      <c r="P156" s="6">
        <v>1.6650000000000003</v>
      </c>
      <c r="Q156" s="6">
        <v>1.7316666666666667</v>
      </c>
      <c r="R156" s="6">
        <v>1.5883333333333334</v>
      </c>
      <c r="S156" s="6">
        <v>1.7833333333333332</v>
      </c>
      <c r="T156" s="6">
        <v>1.7266666666666666</v>
      </c>
      <c r="U156" s="6">
        <v>1.2649999999999999</v>
      </c>
      <c r="V156" s="6">
        <v>1.4916666666666667</v>
      </c>
      <c r="W156" s="6">
        <v>1.48</v>
      </c>
      <c r="X156" s="6">
        <v>1.7916666666666667</v>
      </c>
      <c r="Y156" s="6">
        <v>19.650000000000002</v>
      </c>
    </row>
    <row r="157" spans="1:25" x14ac:dyDescent="0.2">
      <c r="A157" s="2">
        <v>55.719138888888885</v>
      </c>
      <c r="B157" s="6">
        <v>9.0394444444444435</v>
      </c>
      <c r="C157" s="6">
        <v>9.8983333333333334</v>
      </c>
      <c r="D157" s="6">
        <v>9.7733333333333334</v>
      </c>
      <c r="E157" s="6">
        <v>7.4466666666666663</v>
      </c>
      <c r="F157" s="6">
        <v>1.2149999999999999</v>
      </c>
      <c r="G157" s="6">
        <v>8.0299999999999994</v>
      </c>
      <c r="H157" s="6">
        <v>1.3666666666666667</v>
      </c>
      <c r="I157" s="6">
        <v>1.31</v>
      </c>
      <c r="J157" s="6">
        <v>1.6183333333333334</v>
      </c>
      <c r="K157" s="6">
        <v>2.0283333333333333</v>
      </c>
      <c r="L157" s="6">
        <v>1.38</v>
      </c>
      <c r="M157" s="6">
        <v>1.4200000000000002</v>
      </c>
      <c r="N157" s="6">
        <v>1.2850000000000001</v>
      </c>
      <c r="O157" s="6">
        <v>1.3266666666666667</v>
      </c>
      <c r="P157" s="6">
        <v>1.8033333333333332</v>
      </c>
      <c r="Q157" s="6">
        <v>1.4566666666666668</v>
      </c>
      <c r="R157" s="6">
        <v>1.7549999999999999</v>
      </c>
      <c r="S157" s="6">
        <v>1.53</v>
      </c>
      <c r="T157" s="6">
        <v>1.5416666666666667</v>
      </c>
      <c r="U157" s="6">
        <v>1.5216666666666667</v>
      </c>
      <c r="V157" s="6">
        <v>1.5650000000000002</v>
      </c>
      <c r="W157" s="6">
        <v>1.585</v>
      </c>
      <c r="X157" s="6">
        <v>2.09</v>
      </c>
      <c r="Y157" s="6">
        <v>18.831666666666667</v>
      </c>
    </row>
    <row r="158" spans="1:25" x14ac:dyDescent="0.2">
      <c r="A158" s="2">
        <v>56.563361111111114</v>
      </c>
      <c r="B158" s="6">
        <v>8.0833333333333339</v>
      </c>
      <c r="C158" s="6">
        <v>8.668333333333333</v>
      </c>
      <c r="D158" s="6">
        <v>10.166666666666666</v>
      </c>
      <c r="E158" s="6">
        <v>5.415</v>
      </c>
      <c r="F158" s="6">
        <v>1.905</v>
      </c>
      <c r="G158" s="6">
        <v>11.901666666666667</v>
      </c>
      <c r="H158" s="6">
        <v>1.6166666666666667</v>
      </c>
      <c r="I158" s="6">
        <v>1.3566666666666667</v>
      </c>
      <c r="J158" s="6">
        <v>1.5133333333333334</v>
      </c>
      <c r="K158" s="6">
        <v>2.1966666666666668</v>
      </c>
      <c r="L158" s="6">
        <v>1.3833333333333333</v>
      </c>
      <c r="M158" s="6">
        <v>1.3233333333333333</v>
      </c>
      <c r="N158" s="6">
        <v>1.2366666666666666</v>
      </c>
      <c r="O158" s="6">
        <v>1.2850000000000001</v>
      </c>
      <c r="P158" s="6">
        <v>1.5833333333333335</v>
      </c>
      <c r="Q158" s="6">
        <v>1.6316666666666666</v>
      </c>
      <c r="R158" s="6">
        <v>2.121666666666667</v>
      </c>
      <c r="S158" s="6">
        <v>1.5016666666666667</v>
      </c>
      <c r="T158" s="6">
        <v>1.9949999999999999</v>
      </c>
      <c r="U158" s="6">
        <v>1.28</v>
      </c>
      <c r="V158" s="6">
        <v>1.6150000000000002</v>
      </c>
      <c r="W158" s="6">
        <v>1.7850000000000001</v>
      </c>
      <c r="X158" s="6">
        <v>1.5516666666666667</v>
      </c>
      <c r="Y158" s="6">
        <v>17.811666666666667</v>
      </c>
    </row>
    <row r="159" spans="1:25" x14ac:dyDescent="0.2">
      <c r="A159" s="2">
        <v>57.407583333333328</v>
      </c>
      <c r="B159" s="6">
        <v>7.4927777777777775</v>
      </c>
      <c r="C159" s="6">
        <v>8.4266666666666676</v>
      </c>
      <c r="D159" s="6">
        <v>8.5666666666666664</v>
      </c>
      <c r="E159" s="6">
        <v>5.4850000000000003</v>
      </c>
      <c r="F159" s="6">
        <v>1.5333333333333332</v>
      </c>
      <c r="G159" s="6">
        <v>18.471666666666668</v>
      </c>
      <c r="H159" s="6">
        <v>1.23</v>
      </c>
      <c r="I159" s="6">
        <v>1.4366666666666665</v>
      </c>
      <c r="J159" s="6">
        <v>1.4266666666666667</v>
      </c>
      <c r="K159" s="6">
        <v>2.083333333333333</v>
      </c>
      <c r="L159" s="6">
        <v>1.4833333333333334</v>
      </c>
      <c r="M159" s="6">
        <v>1.2633333333333334</v>
      </c>
      <c r="N159" s="6">
        <v>1.6383333333333332</v>
      </c>
      <c r="O159" s="6">
        <v>1.2233333333333334</v>
      </c>
      <c r="P159" s="6">
        <v>1.4733333333333332</v>
      </c>
      <c r="Q159" s="6">
        <v>1.4316666666666666</v>
      </c>
      <c r="R159" s="6">
        <v>1.3766666666666667</v>
      </c>
      <c r="S159" s="6">
        <v>1.7116666666666664</v>
      </c>
      <c r="T159" s="6">
        <v>2.3866666666666667</v>
      </c>
      <c r="U159" s="6">
        <v>1.8133333333333335</v>
      </c>
      <c r="V159" s="6">
        <v>2.0666666666666664</v>
      </c>
      <c r="W159" s="6">
        <v>1.585</v>
      </c>
      <c r="X159" s="6">
        <v>1.5933333333333335</v>
      </c>
      <c r="Y159" s="6">
        <v>20.68</v>
      </c>
    </row>
    <row r="160" spans="1:25" x14ac:dyDescent="0.2">
      <c r="A160" s="2">
        <v>58.251861111111111</v>
      </c>
      <c r="B160" s="6">
        <v>9.1277777777777782</v>
      </c>
      <c r="C160" s="6">
        <v>8.68</v>
      </c>
      <c r="D160" s="6">
        <v>8.4150000000000009</v>
      </c>
      <c r="E160" s="6">
        <v>10.288333333333332</v>
      </c>
      <c r="F160" s="6">
        <v>1.3599999999999999</v>
      </c>
      <c r="G160" s="6">
        <v>23.441666666666666</v>
      </c>
      <c r="H160" s="6">
        <v>2</v>
      </c>
      <c r="I160" s="6">
        <v>1.91</v>
      </c>
      <c r="J160" s="6">
        <v>1.4383333333333332</v>
      </c>
      <c r="K160" s="6">
        <v>1.8116666666666665</v>
      </c>
      <c r="L160" s="6">
        <v>1.5733333333333333</v>
      </c>
      <c r="M160" s="6">
        <v>1.3166666666666667</v>
      </c>
      <c r="N160" s="6">
        <v>1.2616666666666667</v>
      </c>
      <c r="O160" s="6">
        <v>1.2666666666666666</v>
      </c>
      <c r="P160" s="6">
        <v>1.77</v>
      </c>
      <c r="Q160" s="6">
        <v>1.385</v>
      </c>
      <c r="R160" s="6">
        <v>1.4650000000000001</v>
      </c>
      <c r="S160" s="6">
        <v>1.4233333333333333</v>
      </c>
      <c r="T160" s="6">
        <v>2.1333333333333333</v>
      </c>
      <c r="U160" s="6">
        <v>1.5150000000000001</v>
      </c>
      <c r="V160" s="6">
        <v>1.7116666666666664</v>
      </c>
      <c r="W160" s="6">
        <v>1.365</v>
      </c>
      <c r="X160" s="6">
        <v>2.0666666666666664</v>
      </c>
      <c r="Y160" s="6">
        <v>16.905000000000001</v>
      </c>
    </row>
    <row r="161" spans="1:25" x14ac:dyDescent="0.2">
      <c r="A161" s="2">
        <v>59.096083333333333</v>
      </c>
      <c r="B161" s="6">
        <v>9.7249999999999996</v>
      </c>
      <c r="C161" s="6">
        <v>9.1166666666666654</v>
      </c>
      <c r="D161" s="6">
        <v>11.151666666666667</v>
      </c>
      <c r="E161" s="6">
        <v>8.9066666666666663</v>
      </c>
      <c r="F161" s="6">
        <v>1.6833333333333331</v>
      </c>
      <c r="G161" s="6">
        <v>35.905000000000001</v>
      </c>
      <c r="H161" s="6">
        <v>1.2749999999999999</v>
      </c>
      <c r="I161" s="6">
        <v>1.96</v>
      </c>
      <c r="J161" s="6">
        <v>1.6216666666666668</v>
      </c>
      <c r="K161" s="6">
        <v>1.81</v>
      </c>
      <c r="L161" s="6">
        <v>1.6099999999999999</v>
      </c>
      <c r="M161" s="6">
        <v>1.24</v>
      </c>
      <c r="N161" s="6">
        <v>1.4133333333333333</v>
      </c>
      <c r="O161" s="6">
        <v>1.2833333333333334</v>
      </c>
      <c r="P161" s="6">
        <v>1.8683333333333334</v>
      </c>
      <c r="Q161" s="6">
        <v>1.4183333333333332</v>
      </c>
      <c r="R161" s="6">
        <v>1.4116666666666666</v>
      </c>
      <c r="S161" s="6">
        <v>1.645</v>
      </c>
      <c r="T161" s="6">
        <v>1.395</v>
      </c>
      <c r="U161" s="6">
        <v>1.2783333333333333</v>
      </c>
      <c r="V161" s="6">
        <v>1.8033333333333332</v>
      </c>
      <c r="W161" s="6">
        <v>1.5599999999999998</v>
      </c>
      <c r="X161" s="6">
        <v>2.21</v>
      </c>
      <c r="Y161" s="6">
        <v>18.321666666666665</v>
      </c>
    </row>
    <row r="162" spans="1:25" x14ac:dyDescent="0.2">
      <c r="A162" s="2">
        <v>59.940305555555554</v>
      </c>
      <c r="B162" s="6">
        <v>8.8716666666666661</v>
      </c>
      <c r="C162" s="6">
        <v>10.181666666666667</v>
      </c>
      <c r="D162" s="6">
        <v>8.7216666666666658</v>
      </c>
      <c r="E162" s="6">
        <v>7.7116666666666669</v>
      </c>
      <c r="F162" s="6">
        <v>1.5933333333333335</v>
      </c>
      <c r="G162" s="6">
        <v>58.055</v>
      </c>
      <c r="H162" s="6">
        <v>1.4316666666666666</v>
      </c>
      <c r="I162" s="6">
        <v>1.8049999999999999</v>
      </c>
      <c r="J162" s="6">
        <v>1.51</v>
      </c>
      <c r="K162" s="6">
        <v>2.0783333333333336</v>
      </c>
      <c r="L162" s="6">
        <v>1.3266666666666667</v>
      </c>
      <c r="M162" s="6">
        <v>1.2749999999999999</v>
      </c>
      <c r="N162" s="6">
        <v>1.2433333333333332</v>
      </c>
      <c r="O162" s="6">
        <v>1.4283333333333335</v>
      </c>
      <c r="P162" s="6">
        <v>1.8566666666666665</v>
      </c>
      <c r="Q162" s="6">
        <v>1.375</v>
      </c>
      <c r="R162" s="6">
        <v>1.5699999999999998</v>
      </c>
      <c r="S162" s="6">
        <v>1.5599999999999998</v>
      </c>
      <c r="T162" s="6">
        <v>2.168333333333333</v>
      </c>
      <c r="U162" s="6">
        <v>1.23</v>
      </c>
      <c r="V162" s="6">
        <v>2.42</v>
      </c>
      <c r="W162" s="6">
        <v>1.9</v>
      </c>
      <c r="X162" s="6">
        <v>1.5383333333333333</v>
      </c>
      <c r="Y162" s="6">
        <v>19.225000000000001</v>
      </c>
    </row>
    <row r="163" spans="1:25" x14ac:dyDescent="0.2">
      <c r="A163" s="2">
        <v>60.784527777777775</v>
      </c>
      <c r="B163" s="6">
        <v>7.6327777777777781</v>
      </c>
      <c r="C163" s="6">
        <v>8.3449999999999989</v>
      </c>
      <c r="D163" s="6">
        <v>8.7383333333333333</v>
      </c>
      <c r="E163" s="6">
        <v>5.8150000000000004</v>
      </c>
      <c r="F163" s="6">
        <v>2.5166666666666666</v>
      </c>
      <c r="G163" s="6">
        <v>45.423333333333332</v>
      </c>
      <c r="H163" s="6">
        <v>1.2133333333333334</v>
      </c>
      <c r="I163" s="6">
        <v>1.8049999999999999</v>
      </c>
      <c r="J163" s="6">
        <v>1.3383333333333334</v>
      </c>
      <c r="K163" s="6">
        <v>1.6416666666666666</v>
      </c>
      <c r="L163" s="6">
        <v>1.375</v>
      </c>
      <c r="M163" s="6">
        <v>1.2649999999999999</v>
      </c>
      <c r="N163" s="6">
        <v>1.2949999999999999</v>
      </c>
      <c r="O163" s="6">
        <v>1.29</v>
      </c>
      <c r="P163" s="6">
        <v>1.875</v>
      </c>
      <c r="Q163" s="6">
        <v>1.3299999999999998</v>
      </c>
      <c r="R163" s="6">
        <v>1.8283333333333331</v>
      </c>
      <c r="S163" s="6">
        <v>1.6</v>
      </c>
      <c r="T163" s="6">
        <v>1.7966666666666666</v>
      </c>
      <c r="U163" s="6">
        <v>1.7166666666666668</v>
      </c>
      <c r="V163" s="6">
        <v>1.8800000000000001</v>
      </c>
      <c r="W163" s="6">
        <v>1.6166666666666667</v>
      </c>
      <c r="X163" s="6">
        <v>2.2250000000000001</v>
      </c>
      <c r="Y163" s="6">
        <v>18.045000000000002</v>
      </c>
    </row>
    <row r="164" spans="1:25" x14ac:dyDescent="0.2">
      <c r="A164" s="2">
        <v>61.628777777777778</v>
      </c>
      <c r="B164" s="6">
        <v>8.1950000000000003</v>
      </c>
      <c r="C164" s="6">
        <v>8.5166666666666675</v>
      </c>
      <c r="D164" s="6">
        <v>9.9599999999999991</v>
      </c>
      <c r="E164" s="6">
        <v>6.1083333333333334</v>
      </c>
      <c r="F164" s="6">
        <v>1.5166666666666666</v>
      </c>
      <c r="G164" s="6">
        <v>100</v>
      </c>
      <c r="H164" s="6">
        <v>1.3333333333333335</v>
      </c>
      <c r="I164" s="6">
        <v>1.3433333333333333</v>
      </c>
      <c r="J164" s="6">
        <v>1.81</v>
      </c>
      <c r="K164" s="6">
        <v>2.4133333333333331</v>
      </c>
      <c r="L164" s="6">
        <v>1.3783333333333334</v>
      </c>
      <c r="M164" s="6">
        <v>1.2133333333333334</v>
      </c>
      <c r="N164" s="6">
        <v>1.2916666666666667</v>
      </c>
      <c r="O164" s="6">
        <v>1.2749999999999999</v>
      </c>
      <c r="P164" s="6">
        <v>2.12</v>
      </c>
      <c r="Q164" s="6">
        <v>1.3466666666666667</v>
      </c>
      <c r="R164" s="6">
        <v>1.9800000000000002</v>
      </c>
      <c r="S164" s="6">
        <v>1.5716666666666668</v>
      </c>
      <c r="T164" s="6">
        <v>1.825</v>
      </c>
      <c r="U164" s="6">
        <v>1.2683333333333333</v>
      </c>
      <c r="V164" s="6">
        <v>2.0733333333333333</v>
      </c>
      <c r="W164" s="6">
        <v>1.7383333333333333</v>
      </c>
      <c r="X164" s="6">
        <v>2.0416666666666665</v>
      </c>
      <c r="Y164" s="6">
        <v>20.876666666666665</v>
      </c>
    </row>
    <row r="165" spans="1:25" x14ac:dyDescent="0.2">
      <c r="A165" s="2">
        <v>62.473027777777773</v>
      </c>
      <c r="B165" s="6">
        <v>10.095000000000001</v>
      </c>
      <c r="C165" s="6">
        <v>8.5583333333333336</v>
      </c>
      <c r="D165" s="6">
        <v>9.6433333333333326</v>
      </c>
      <c r="E165" s="6">
        <v>12.083333333333334</v>
      </c>
      <c r="F165" s="6">
        <v>1.7716666666666665</v>
      </c>
      <c r="G165" s="6">
        <v>64.451666666666668</v>
      </c>
      <c r="H165" s="6">
        <v>1.43</v>
      </c>
      <c r="I165" s="6">
        <v>1.6049999999999998</v>
      </c>
      <c r="J165" s="6">
        <v>1.52</v>
      </c>
      <c r="K165" s="6">
        <v>2.0533333333333332</v>
      </c>
      <c r="L165" s="6">
        <v>1.31</v>
      </c>
      <c r="M165" s="6">
        <v>1.3983333333333334</v>
      </c>
      <c r="N165" s="6">
        <v>1.2533333333333334</v>
      </c>
      <c r="O165" s="6">
        <v>1.2666666666666666</v>
      </c>
      <c r="P165" s="6">
        <v>1.6216666666666668</v>
      </c>
      <c r="Q165" s="6">
        <v>1.4833333333333334</v>
      </c>
      <c r="R165" s="6">
        <v>1.9916666666666667</v>
      </c>
      <c r="S165" s="6">
        <v>1.95</v>
      </c>
      <c r="T165" s="6">
        <v>1.5650000000000002</v>
      </c>
      <c r="U165" s="6">
        <v>1.8133333333333335</v>
      </c>
      <c r="V165" s="6">
        <v>2.4783333333333335</v>
      </c>
      <c r="W165" s="6">
        <v>1.7950000000000002</v>
      </c>
      <c r="X165" s="6">
        <v>2.5533333333333337</v>
      </c>
      <c r="Y165" s="6">
        <v>17.781666666666666</v>
      </c>
    </row>
    <row r="166" spans="1:25" x14ac:dyDescent="0.2">
      <c r="A166" s="2">
        <v>63.317250000000001</v>
      </c>
      <c r="B166" s="6">
        <v>7.6105555555555542</v>
      </c>
      <c r="C166" s="6">
        <v>8.52</v>
      </c>
      <c r="D166" s="6">
        <v>8.2433333333333323</v>
      </c>
      <c r="E166" s="6">
        <v>6.0683333333333334</v>
      </c>
      <c r="F166" s="6">
        <v>1.2316666666666667</v>
      </c>
      <c r="G166" s="6">
        <v>100</v>
      </c>
      <c r="H166" s="6">
        <v>1.2749999999999999</v>
      </c>
      <c r="I166" s="6">
        <v>1.8416666666666668</v>
      </c>
      <c r="J166" s="6">
        <v>1.54</v>
      </c>
      <c r="K166" s="6">
        <v>1.925</v>
      </c>
      <c r="L166" s="6">
        <v>1.3383333333333334</v>
      </c>
      <c r="M166" s="6">
        <v>1.2383333333333333</v>
      </c>
      <c r="N166" s="6">
        <v>1.2716666666666665</v>
      </c>
      <c r="O166" s="6">
        <v>1.2733333333333332</v>
      </c>
      <c r="P166" s="6">
        <v>1.7749999999999999</v>
      </c>
      <c r="Q166" s="6">
        <v>1.405</v>
      </c>
      <c r="R166" s="6">
        <v>1.4016666666666666</v>
      </c>
      <c r="S166" s="6">
        <v>1.7149999999999999</v>
      </c>
      <c r="T166" s="6">
        <v>1.5616666666666665</v>
      </c>
      <c r="U166" s="6">
        <v>1.4666666666666666</v>
      </c>
      <c r="V166" s="6">
        <v>2.1266666666666665</v>
      </c>
      <c r="W166" s="6">
        <v>1.3233333333333333</v>
      </c>
      <c r="X166" s="6">
        <v>1.7966666666666666</v>
      </c>
      <c r="Y166" s="6">
        <v>20.835000000000001</v>
      </c>
    </row>
    <row r="167" spans="1:25" x14ac:dyDescent="0.2">
      <c r="A167" s="2">
        <v>64.161500000000004</v>
      </c>
      <c r="B167" s="6">
        <v>9.31</v>
      </c>
      <c r="C167" s="6">
        <v>10.029999999999999</v>
      </c>
      <c r="D167" s="6">
        <v>9.1516666666666655</v>
      </c>
      <c r="E167" s="6">
        <v>8.7483333333333331</v>
      </c>
      <c r="F167" s="6">
        <v>1.2833333333333334</v>
      </c>
      <c r="G167" s="6">
        <v>100</v>
      </c>
      <c r="H167" s="6">
        <v>1.9849999999999999</v>
      </c>
      <c r="I167" s="6">
        <v>1.7399999999999998</v>
      </c>
      <c r="J167" s="6">
        <v>1.6783333333333335</v>
      </c>
      <c r="K167" s="6">
        <v>1.6816666666666666</v>
      </c>
      <c r="L167" s="6">
        <v>1.4133333333333333</v>
      </c>
      <c r="M167" s="6">
        <v>1.3033333333333332</v>
      </c>
      <c r="N167" s="6">
        <v>1.2349999999999999</v>
      </c>
      <c r="O167" s="6">
        <v>1.29</v>
      </c>
      <c r="P167" s="6">
        <v>1.8266666666666667</v>
      </c>
      <c r="Q167" s="6">
        <v>1.3966666666666667</v>
      </c>
      <c r="R167" s="6">
        <v>2.2783333333333333</v>
      </c>
      <c r="S167" s="6">
        <v>1.6650000000000003</v>
      </c>
      <c r="T167" s="6">
        <v>2.5083333333333333</v>
      </c>
      <c r="U167" s="6">
        <v>1.2216666666666667</v>
      </c>
      <c r="V167" s="6">
        <v>2.9000000000000004</v>
      </c>
      <c r="W167" s="6">
        <v>1.4566666666666668</v>
      </c>
      <c r="X167" s="6">
        <v>1.8616666666666666</v>
      </c>
      <c r="Y167" s="6">
        <v>16.994999999999997</v>
      </c>
    </row>
    <row r="168" spans="1:25" x14ac:dyDescent="0.2">
      <c r="A168" s="2">
        <v>65.005722222222218</v>
      </c>
      <c r="B168" s="6">
        <v>9.82</v>
      </c>
      <c r="C168" s="6">
        <v>8.6816666666666666</v>
      </c>
      <c r="D168" s="6">
        <v>8.8516666666666666</v>
      </c>
      <c r="E168" s="6">
        <v>11.926666666666668</v>
      </c>
      <c r="F168" s="6">
        <v>1.26</v>
      </c>
      <c r="G168" s="6">
        <v>100</v>
      </c>
      <c r="H168" s="6">
        <v>1.5916666666666666</v>
      </c>
      <c r="I168" s="6">
        <v>2.1733333333333333</v>
      </c>
      <c r="J168" s="6">
        <v>1.5350000000000001</v>
      </c>
      <c r="K168" s="6">
        <v>1.4883333333333333</v>
      </c>
      <c r="L168" s="6">
        <v>1.645</v>
      </c>
      <c r="M168" s="6">
        <v>1.3566666666666667</v>
      </c>
      <c r="N168" s="6">
        <v>1.2550000000000001</v>
      </c>
      <c r="O168" s="6">
        <v>1.29</v>
      </c>
      <c r="P168" s="6">
        <v>2.5416666666666665</v>
      </c>
      <c r="Q168" s="6">
        <v>1.395</v>
      </c>
      <c r="R168" s="6">
        <v>1.39</v>
      </c>
      <c r="S168" s="6">
        <v>1.54</v>
      </c>
      <c r="T168" s="6">
        <v>2.0533333333333332</v>
      </c>
      <c r="U168" s="6">
        <v>1.2266666666666668</v>
      </c>
      <c r="V168" s="6">
        <v>2.5033333333333334</v>
      </c>
      <c r="W168" s="6">
        <v>1.8783333333333332</v>
      </c>
      <c r="X168" s="6">
        <v>1.7233333333333334</v>
      </c>
      <c r="Y168" s="6">
        <v>17.923333333333332</v>
      </c>
    </row>
    <row r="169" spans="1:25" x14ac:dyDescent="0.2">
      <c r="A169" s="2">
        <v>65.84997222222222</v>
      </c>
      <c r="B169" s="6">
        <v>8.0544444444444441</v>
      </c>
      <c r="C169" s="6">
        <v>8.6966666666666672</v>
      </c>
      <c r="D169" s="6">
        <v>9.2183333333333337</v>
      </c>
      <c r="E169" s="6">
        <v>6.2483333333333331</v>
      </c>
      <c r="F169" s="6">
        <v>1.3766666666666667</v>
      </c>
      <c r="G169" s="6">
        <v>100</v>
      </c>
      <c r="H169" s="6">
        <v>1.4883333333333333</v>
      </c>
      <c r="I169" s="6">
        <v>2.2716666666666665</v>
      </c>
      <c r="J169" s="6">
        <v>1.4966666666666666</v>
      </c>
      <c r="K169" s="6">
        <v>1.7149999999999999</v>
      </c>
      <c r="L169" s="6">
        <v>1.3533333333333333</v>
      </c>
      <c r="M169" s="6">
        <v>1.3183333333333334</v>
      </c>
      <c r="N169" s="6">
        <v>1.3016666666666665</v>
      </c>
      <c r="O169" s="6">
        <v>1.2716666666666665</v>
      </c>
      <c r="P169" s="6">
        <v>1.8966666666666667</v>
      </c>
      <c r="Q169" s="6">
        <v>1.5133333333333334</v>
      </c>
      <c r="R169" s="6">
        <v>1.9766666666666666</v>
      </c>
      <c r="S169" s="6">
        <v>1.4816666666666667</v>
      </c>
      <c r="T169" s="6">
        <v>1.4966666666666666</v>
      </c>
      <c r="U169" s="6">
        <v>1.3216666666666665</v>
      </c>
      <c r="V169" s="6">
        <v>3.44</v>
      </c>
      <c r="W169" s="6">
        <v>1.8516666666666668</v>
      </c>
      <c r="X169" s="6">
        <v>1.7416666666666667</v>
      </c>
      <c r="Y169" s="6">
        <v>19.306666666666665</v>
      </c>
    </row>
    <row r="170" spans="1:25" x14ac:dyDescent="0.2">
      <c r="A170" s="2">
        <v>66.694194444444449</v>
      </c>
      <c r="B170" s="6">
        <v>8.7616666666666667</v>
      </c>
      <c r="C170" s="6">
        <v>9.4516666666666662</v>
      </c>
      <c r="D170" s="6">
        <v>10.583333333333334</v>
      </c>
      <c r="E170" s="6">
        <v>6.25</v>
      </c>
      <c r="F170" s="6">
        <v>1.28</v>
      </c>
      <c r="G170" s="6">
        <v>100</v>
      </c>
      <c r="H170" s="6">
        <v>1.5583333333333333</v>
      </c>
      <c r="I170" s="6">
        <v>1.6483333333333332</v>
      </c>
      <c r="J170" s="6">
        <v>1.8116666666666665</v>
      </c>
      <c r="K170" s="6">
        <v>1.5983333333333332</v>
      </c>
      <c r="L170" s="6">
        <v>1.71</v>
      </c>
      <c r="M170" s="6">
        <v>1.2683333333333333</v>
      </c>
      <c r="N170" s="6">
        <v>1.2649999999999999</v>
      </c>
      <c r="O170" s="6">
        <v>1.2833333333333334</v>
      </c>
      <c r="P170" s="6">
        <v>1.8383333333333334</v>
      </c>
      <c r="Q170" s="6">
        <v>1.5883333333333334</v>
      </c>
      <c r="R170" s="6">
        <v>1.3916666666666668</v>
      </c>
      <c r="S170" s="6">
        <v>1.2916666666666667</v>
      </c>
      <c r="T170" s="6">
        <v>1.6783333333333335</v>
      </c>
      <c r="U170" s="6">
        <v>1.3816666666666666</v>
      </c>
      <c r="V170" s="6">
        <v>3.3849999999999998</v>
      </c>
      <c r="W170" s="6">
        <v>1.4166666666666665</v>
      </c>
      <c r="X170" s="6">
        <v>1.5966666666666667</v>
      </c>
      <c r="Y170" s="6">
        <v>18.183333333333334</v>
      </c>
    </row>
    <row r="171" spans="1:25" x14ac:dyDescent="0.2">
      <c r="A171" s="2">
        <v>67.538416666666663</v>
      </c>
      <c r="B171" s="6">
        <v>8.7305555555555561</v>
      </c>
      <c r="C171" s="6">
        <v>9.7100000000000009</v>
      </c>
      <c r="D171" s="6">
        <v>9.4749999999999996</v>
      </c>
      <c r="E171" s="6">
        <v>7.0066666666666668</v>
      </c>
      <c r="F171" s="6">
        <v>1.7066666666666668</v>
      </c>
      <c r="G171" s="6">
        <v>100</v>
      </c>
      <c r="H171" s="6">
        <v>1.47</v>
      </c>
      <c r="I171" s="6">
        <v>1.5066666666666668</v>
      </c>
      <c r="J171" s="6">
        <v>1.4783333333333335</v>
      </c>
      <c r="K171" s="6">
        <v>2.0633333333333335</v>
      </c>
      <c r="L171" s="6">
        <v>1.7216666666666669</v>
      </c>
      <c r="M171" s="6">
        <v>1.3616666666666666</v>
      </c>
      <c r="N171" s="6">
        <v>1.1933333333333334</v>
      </c>
      <c r="O171" s="6">
        <v>1.2533333333333334</v>
      </c>
      <c r="P171" s="6">
        <v>1.5933333333333335</v>
      </c>
      <c r="Q171" s="6">
        <v>1.7483333333333333</v>
      </c>
      <c r="R171" s="6">
        <v>1.4333333333333333</v>
      </c>
      <c r="S171" s="6">
        <v>1.7649999999999999</v>
      </c>
      <c r="T171" s="6">
        <v>1.7350000000000001</v>
      </c>
      <c r="U171" s="6">
        <v>1.4133333333333333</v>
      </c>
      <c r="V171" s="6">
        <v>5.17</v>
      </c>
      <c r="W171" s="6">
        <v>1.4783333333333335</v>
      </c>
      <c r="X171" s="6">
        <v>1.8616666666666666</v>
      </c>
      <c r="Y171" s="6">
        <v>17.965</v>
      </c>
    </row>
    <row r="172" spans="1:25" x14ac:dyDescent="0.2">
      <c r="A172" s="2">
        <v>68.382638888888891</v>
      </c>
      <c r="B172" s="6">
        <v>9.6572222222222219</v>
      </c>
      <c r="C172" s="6">
        <v>10.003333333333334</v>
      </c>
      <c r="D172" s="6">
        <v>12.135</v>
      </c>
      <c r="E172" s="6">
        <v>6.833333333333333</v>
      </c>
      <c r="F172" s="6">
        <v>1.2616666666666667</v>
      </c>
      <c r="G172" s="6">
        <v>100</v>
      </c>
      <c r="H172" s="6">
        <v>1.2933333333333332</v>
      </c>
      <c r="I172" s="6">
        <v>1.395</v>
      </c>
      <c r="J172" s="6">
        <v>1.7083333333333333</v>
      </c>
      <c r="K172" s="6">
        <v>1.6716666666666669</v>
      </c>
      <c r="L172" s="6">
        <v>1.51</v>
      </c>
      <c r="M172" s="6">
        <v>1.3050000000000002</v>
      </c>
      <c r="N172" s="6">
        <v>1.2333333333333334</v>
      </c>
      <c r="O172" s="6">
        <v>1.2883333333333333</v>
      </c>
      <c r="P172" s="6">
        <v>2.145</v>
      </c>
      <c r="Q172" s="6">
        <v>1.53</v>
      </c>
      <c r="R172" s="6">
        <v>1.3966666666666667</v>
      </c>
      <c r="S172" s="6">
        <v>1.4816666666666667</v>
      </c>
      <c r="T172" s="6">
        <v>2.0083333333333333</v>
      </c>
      <c r="U172" s="6">
        <v>1.3533333333333333</v>
      </c>
      <c r="V172" s="6">
        <v>4.4016666666666673</v>
      </c>
      <c r="W172" s="6">
        <v>1.6366666666666667</v>
      </c>
      <c r="X172" s="6">
        <v>2.16</v>
      </c>
      <c r="Y172" s="6">
        <v>18.95</v>
      </c>
    </row>
    <row r="173" spans="1:25" x14ac:dyDescent="0.2">
      <c r="A173" s="2">
        <v>69.22686111111112</v>
      </c>
      <c r="B173" s="6">
        <v>8.5349999999999984</v>
      </c>
      <c r="C173" s="6">
        <v>8.375</v>
      </c>
      <c r="D173" s="6">
        <v>8.8233333333333324</v>
      </c>
      <c r="E173" s="6">
        <v>8.4066666666666663</v>
      </c>
      <c r="F173" s="6">
        <v>1.3733333333333333</v>
      </c>
      <c r="G173" s="6">
        <v>100</v>
      </c>
      <c r="H173" s="6">
        <v>1.3149999999999999</v>
      </c>
      <c r="I173" s="6">
        <v>1.72</v>
      </c>
      <c r="J173" s="6">
        <v>1.4733333333333332</v>
      </c>
      <c r="K173" s="6">
        <v>1.6049999999999998</v>
      </c>
      <c r="L173" s="6">
        <v>1.4716666666666667</v>
      </c>
      <c r="M173" s="6">
        <v>1.2866666666666666</v>
      </c>
      <c r="N173" s="6">
        <v>1.2949999999999999</v>
      </c>
      <c r="O173" s="6">
        <v>1.2966666666666666</v>
      </c>
      <c r="P173" s="6">
        <v>1.5183333333333333</v>
      </c>
      <c r="Q173" s="6">
        <v>1.5233333333333332</v>
      </c>
      <c r="R173" s="6">
        <v>1.7549999999999999</v>
      </c>
      <c r="S173" s="6">
        <v>1.7633333333333334</v>
      </c>
      <c r="T173" s="6">
        <v>1.6233333333333333</v>
      </c>
      <c r="U173" s="6">
        <v>1.2616666666666667</v>
      </c>
      <c r="V173" s="6">
        <v>4.7616666666666667</v>
      </c>
      <c r="W173" s="6">
        <v>2.1066666666666669</v>
      </c>
      <c r="X173" s="6">
        <v>2.04</v>
      </c>
      <c r="Y173" s="6">
        <v>19.991666666666667</v>
      </c>
    </row>
    <row r="174" spans="1:25" x14ac:dyDescent="0.2">
      <c r="A174" s="2">
        <v>70.071111111111108</v>
      </c>
      <c r="B174" s="6">
        <v>8.1650000000000009</v>
      </c>
      <c r="C174" s="6">
        <v>9.9849999999999994</v>
      </c>
      <c r="D174" s="6">
        <v>8.6783333333333346</v>
      </c>
      <c r="E174" s="6">
        <v>5.831666666666667</v>
      </c>
      <c r="F174" s="6">
        <v>1.79</v>
      </c>
      <c r="G174" s="6">
        <v>100</v>
      </c>
      <c r="H174" s="6">
        <v>1.3566666666666667</v>
      </c>
      <c r="I174" s="6">
        <v>2.1116666666666664</v>
      </c>
      <c r="J174" s="6">
        <v>2.0433333333333334</v>
      </c>
      <c r="K174" s="6">
        <v>2.1999999999999997</v>
      </c>
      <c r="L174" s="6">
        <v>1.28</v>
      </c>
      <c r="M174" s="6">
        <v>1.385</v>
      </c>
      <c r="N174" s="6">
        <v>1.1866666666666665</v>
      </c>
      <c r="O174" s="6">
        <v>1.4783333333333335</v>
      </c>
      <c r="P174" s="6">
        <v>1.6549999999999998</v>
      </c>
      <c r="Q174" s="6">
        <v>1.6666666666666667</v>
      </c>
      <c r="R174" s="6">
        <v>1.5583333333333333</v>
      </c>
      <c r="S174" s="6">
        <v>1.6166666666666667</v>
      </c>
      <c r="T174" s="6">
        <v>1.8716666666666666</v>
      </c>
      <c r="U174" s="6">
        <v>1.3</v>
      </c>
      <c r="V174" s="6">
        <v>6.0316666666666663</v>
      </c>
      <c r="W174" s="6">
        <v>1.6183333333333334</v>
      </c>
      <c r="X174" s="6">
        <v>1.7733333333333334</v>
      </c>
      <c r="Y174" s="6">
        <v>18.333333333333332</v>
      </c>
    </row>
    <row r="175" spans="1:25" x14ac:dyDescent="0.2">
      <c r="B175" s="6"/>
      <c r="C175" s="6"/>
      <c r="D175" s="6"/>
      <c r="E175" s="6"/>
    </row>
    <row r="176" spans="1:25" x14ac:dyDescent="0.2">
      <c r="B176" s="6"/>
    </row>
    <row r="177" spans="1:137" x14ac:dyDescent="0.2">
      <c r="B177" s="6"/>
    </row>
    <row r="178" spans="1:137" x14ac:dyDescent="0.2">
      <c r="A178" s="3" t="s">
        <v>78</v>
      </c>
      <c r="B178" t="s">
        <v>44</v>
      </c>
      <c r="C178" t="s">
        <v>44</v>
      </c>
      <c r="D178" t="s">
        <v>44</v>
      </c>
      <c r="E178" t="s">
        <v>44</v>
      </c>
      <c r="F178" t="s">
        <v>45</v>
      </c>
      <c r="G178" t="s">
        <v>45</v>
      </c>
      <c r="H178" t="s">
        <v>45</v>
      </c>
      <c r="I178" t="s">
        <v>45</v>
      </c>
      <c r="J178" t="s">
        <v>46</v>
      </c>
      <c r="K178" t="s">
        <v>46</v>
      </c>
      <c r="L178" t="s">
        <v>46</v>
      </c>
      <c r="M178" t="s">
        <v>46</v>
      </c>
      <c r="N178" t="s">
        <v>47</v>
      </c>
      <c r="O178" t="s">
        <v>47</v>
      </c>
      <c r="P178" t="s">
        <v>47</v>
      </c>
      <c r="Q178" t="s">
        <v>47</v>
      </c>
      <c r="R178" t="s">
        <v>48</v>
      </c>
      <c r="S178" t="s">
        <v>48</v>
      </c>
      <c r="T178" t="s">
        <v>48</v>
      </c>
      <c r="U178" t="s">
        <v>48</v>
      </c>
      <c r="V178" t="s">
        <v>49</v>
      </c>
      <c r="W178" t="s">
        <v>49</v>
      </c>
      <c r="X178" t="s">
        <v>49</v>
      </c>
      <c r="Y178" t="s">
        <v>49</v>
      </c>
      <c r="Z178" t="s">
        <v>50</v>
      </c>
      <c r="AA178" t="s">
        <v>50</v>
      </c>
      <c r="AB178" t="s">
        <v>50</v>
      </c>
      <c r="AC178" t="s">
        <v>50</v>
      </c>
      <c r="AD178" t="s">
        <v>51</v>
      </c>
      <c r="AE178" t="s">
        <v>51</v>
      </c>
      <c r="AF178" t="s">
        <v>51</v>
      </c>
      <c r="AG178" t="s">
        <v>51</v>
      </c>
      <c r="AH178" t="s">
        <v>70</v>
      </c>
      <c r="AI178" t="s">
        <v>70</v>
      </c>
      <c r="AJ178" t="s">
        <v>70</v>
      </c>
      <c r="AK178" t="s">
        <v>70</v>
      </c>
      <c r="AL178" t="s">
        <v>52</v>
      </c>
      <c r="AM178" t="s">
        <v>52</v>
      </c>
      <c r="AN178" t="s">
        <v>52</v>
      </c>
      <c r="AO178" t="s">
        <v>52</v>
      </c>
      <c r="AP178" t="s">
        <v>76</v>
      </c>
      <c r="AQ178" t="s">
        <v>76</v>
      </c>
      <c r="AR178" t="s">
        <v>76</v>
      </c>
      <c r="AS178" t="s">
        <v>76</v>
      </c>
      <c r="AT178" t="s">
        <v>53</v>
      </c>
      <c r="AU178" t="s">
        <v>53</v>
      </c>
      <c r="AV178" t="s">
        <v>53</v>
      </c>
      <c r="AW178" t="s">
        <v>53</v>
      </c>
      <c r="AX178" t="s">
        <v>54</v>
      </c>
      <c r="AY178" t="s">
        <v>54</v>
      </c>
      <c r="AZ178" t="s">
        <v>54</v>
      </c>
      <c r="BA178" t="s">
        <v>54</v>
      </c>
      <c r="BB178" t="s">
        <v>55</v>
      </c>
      <c r="BC178" t="s">
        <v>55</v>
      </c>
      <c r="BD178" t="s">
        <v>55</v>
      </c>
      <c r="BE178" t="s">
        <v>55</v>
      </c>
      <c r="BF178" t="s">
        <v>56</v>
      </c>
      <c r="BG178" t="s">
        <v>56</v>
      </c>
      <c r="BH178" t="s">
        <v>56</v>
      </c>
      <c r="BI178" t="s">
        <v>56</v>
      </c>
      <c r="BJ178" t="s">
        <v>57</v>
      </c>
      <c r="BK178" t="s">
        <v>57</v>
      </c>
      <c r="BL178" t="s">
        <v>57</v>
      </c>
      <c r="BM178" t="s">
        <v>57</v>
      </c>
      <c r="BN178" t="s">
        <v>58</v>
      </c>
      <c r="BO178" t="s">
        <v>58</v>
      </c>
      <c r="BP178" t="s">
        <v>58</v>
      </c>
      <c r="BQ178" t="s">
        <v>58</v>
      </c>
      <c r="BR178" t="s">
        <v>59</v>
      </c>
      <c r="BS178" t="s">
        <v>59</v>
      </c>
      <c r="BT178" t="s">
        <v>59</v>
      </c>
      <c r="BU178" t="s">
        <v>59</v>
      </c>
      <c r="BV178" t="s">
        <v>60</v>
      </c>
      <c r="BW178" t="s">
        <v>60</v>
      </c>
      <c r="BX178" t="s">
        <v>60</v>
      </c>
      <c r="BY178" t="s">
        <v>60</v>
      </c>
      <c r="BZ178" t="s">
        <v>61</v>
      </c>
      <c r="CA178" t="s">
        <v>61</v>
      </c>
      <c r="CB178" t="s">
        <v>61</v>
      </c>
      <c r="CC178" t="s">
        <v>61</v>
      </c>
      <c r="CD178" t="s">
        <v>62</v>
      </c>
      <c r="CE178" t="s">
        <v>62</v>
      </c>
      <c r="CF178" t="s">
        <v>62</v>
      </c>
      <c r="CG178" t="s">
        <v>62</v>
      </c>
      <c r="CH178" t="s">
        <v>63</v>
      </c>
      <c r="CI178" t="s">
        <v>63</v>
      </c>
      <c r="CJ178" t="s">
        <v>63</v>
      </c>
      <c r="CK178" t="s">
        <v>63</v>
      </c>
      <c r="CL178" t="s">
        <v>71</v>
      </c>
      <c r="CM178" t="s">
        <v>71</v>
      </c>
      <c r="CN178" t="s">
        <v>71</v>
      </c>
      <c r="CO178" t="s">
        <v>71</v>
      </c>
      <c r="CP178" t="s">
        <v>64</v>
      </c>
      <c r="CQ178" t="s">
        <v>64</v>
      </c>
      <c r="CR178" t="s">
        <v>64</v>
      </c>
      <c r="CS178" t="s">
        <v>64</v>
      </c>
      <c r="CT178" t="s">
        <v>65</v>
      </c>
      <c r="CU178" t="s">
        <v>65</v>
      </c>
      <c r="CV178" t="s">
        <v>65</v>
      </c>
      <c r="CW178" t="s">
        <v>65</v>
      </c>
      <c r="CX178" t="s">
        <v>66</v>
      </c>
      <c r="CY178" t="s">
        <v>66</v>
      </c>
      <c r="CZ178" t="s">
        <v>66</v>
      </c>
      <c r="DA178" t="s">
        <v>66</v>
      </c>
      <c r="DB178" t="s">
        <v>67</v>
      </c>
      <c r="DC178" t="s">
        <v>67</v>
      </c>
      <c r="DD178" t="s">
        <v>67</v>
      </c>
      <c r="DE178" t="s">
        <v>67</v>
      </c>
      <c r="DF178" t="s">
        <v>68</v>
      </c>
      <c r="DG178" t="s">
        <v>68</v>
      </c>
      <c r="DH178" t="s">
        <v>68</v>
      </c>
      <c r="DI178" t="s">
        <v>68</v>
      </c>
      <c r="DJ178" t="s">
        <v>69</v>
      </c>
      <c r="DK178" t="s">
        <v>69</v>
      </c>
      <c r="DL178" t="s">
        <v>69</v>
      </c>
      <c r="DM178" t="s">
        <v>69</v>
      </c>
      <c r="DN178" t="s">
        <v>72</v>
      </c>
      <c r="DO178" t="s">
        <v>72</v>
      </c>
      <c r="DP178" t="s">
        <v>72</v>
      </c>
      <c r="DQ178" t="s">
        <v>72</v>
      </c>
      <c r="DR178" t="s">
        <v>73</v>
      </c>
      <c r="DS178" t="s">
        <v>73</v>
      </c>
      <c r="DT178" t="s">
        <v>73</v>
      </c>
      <c r="DU178" t="s">
        <v>73</v>
      </c>
      <c r="DV178" t="s">
        <v>74</v>
      </c>
      <c r="DW178" t="s">
        <v>74</v>
      </c>
      <c r="DX178" t="s">
        <v>74</v>
      </c>
      <c r="DY178" t="s">
        <v>74</v>
      </c>
      <c r="DZ178" t="s">
        <v>75</v>
      </c>
      <c r="EA178" t="s">
        <v>75</v>
      </c>
      <c r="EB178" t="s">
        <v>75</v>
      </c>
      <c r="EC178" t="s">
        <v>75</v>
      </c>
      <c r="ED178" t="s">
        <v>77</v>
      </c>
      <c r="EE178" t="s">
        <v>77</v>
      </c>
      <c r="EF178" t="s">
        <v>77</v>
      </c>
      <c r="EG178" t="s">
        <v>77</v>
      </c>
    </row>
    <row r="179" spans="1:137" x14ac:dyDescent="0.2">
      <c r="A179" s="2">
        <v>0</v>
      </c>
      <c r="B179" s="6">
        <v>1.1583333333333332</v>
      </c>
      <c r="C179" s="6">
        <v>1.2533333333333334</v>
      </c>
      <c r="D179" s="6">
        <v>1.4716666666666667</v>
      </c>
      <c r="E179" s="6">
        <v>1.2133333333333334</v>
      </c>
      <c r="F179" s="6">
        <v>1.3166666666666667</v>
      </c>
      <c r="G179" s="6">
        <v>1.1266666666666667</v>
      </c>
      <c r="H179" s="6">
        <v>1.2483333333333335</v>
      </c>
      <c r="I179" s="6">
        <v>1.145</v>
      </c>
      <c r="J179" s="6">
        <v>1.1599999999999999</v>
      </c>
      <c r="K179" s="6">
        <v>1.2966666666666666</v>
      </c>
      <c r="L179" s="6">
        <v>1.1400000000000001</v>
      </c>
      <c r="M179" s="6">
        <v>1.1883333333333332</v>
      </c>
      <c r="N179" s="6">
        <v>1.2533333333333334</v>
      </c>
      <c r="O179" s="6">
        <v>1.165</v>
      </c>
      <c r="P179" s="6">
        <v>1.2066666666666666</v>
      </c>
      <c r="Q179" s="6">
        <v>1.2733333333333332</v>
      </c>
      <c r="R179" s="6">
        <v>0.59333333333333327</v>
      </c>
      <c r="S179" s="6">
        <v>0.56166666666666665</v>
      </c>
      <c r="T179" s="6">
        <v>0.60166666666666668</v>
      </c>
      <c r="U179" s="6">
        <v>0.72</v>
      </c>
      <c r="V179" s="6">
        <v>1.2483333333333335</v>
      </c>
      <c r="W179" s="6">
        <v>0.86166666666666669</v>
      </c>
      <c r="X179" s="6">
        <v>0.96333333333333337</v>
      </c>
      <c r="Y179" s="6">
        <v>0.92833333333333323</v>
      </c>
      <c r="Z179" s="6">
        <v>1.4850000000000001</v>
      </c>
      <c r="AA179" s="6">
        <v>1.1916666666666667</v>
      </c>
      <c r="AB179" s="6">
        <v>1.58</v>
      </c>
      <c r="AC179" s="6">
        <v>1.2416666666666667</v>
      </c>
      <c r="AD179" s="6">
        <v>0.5033333333333333</v>
      </c>
      <c r="AE179" s="6">
        <v>0.68333333333333335</v>
      </c>
      <c r="AF179" s="6">
        <v>0.755</v>
      </c>
      <c r="AG179" s="6">
        <v>0.53499999999999992</v>
      </c>
      <c r="AH179" s="6">
        <v>0.57666666666666666</v>
      </c>
      <c r="AI179" s="6">
        <v>0.61833333333333329</v>
      </c>
      <c r="AJ179" s="6">
        <v>0.49</v>
      </c>
      <c r="AK179" s="6">
        <v>0.53833333333333333</v>
      </c>
      <c r="AL179" s="6">
        <v>0.45333333333333337</v>
      </c>
      <c r="AM179" s="6">
        <v>0.57000000000000006</v>
      </c>
      <c r="AN179" s="6">
        <v>0.5066666666666666</v>
      </c>
      <c r="AO179" s="6">
        <v>0.66166666666666663</v>
      </c>
      <c r="AP179" s="6">
        <v>0.4966666666666667</v>
      </c>
      <c r="AQ179" s="6">
        <v>0.43833333333333335</v>
      </c>
      <c r="AR179" s="6">
        <v>0.41166666666666668</v>
      </c>
      <c r="AS179" s="6">
        <v>0.43666666666666665</v>
      </c>
      <c r="AT179" s="6">
        <v>1.135</v>
      </c>
      <c r="AU179" s="6">
        <v>1.1466666666666667</v>
      </c>
      <c r="AV179" s="6">
        <v>1.3299999999999998</v>
      </c>
      <c r="AW179" s="6">
        <v>1.5166666666666666</v>
      </c>
      <c r="AX179" s="6">
        <v>1.3283333333333334</v>
      </c>
      <c r="AY179" s="6">
        <v>1.1599999999999999</v>
      </c>
      <c r="AZ179" s="6">
        <v>1.1133333333333333</v>
      </c>
      <c r="BA179" s="6">
        <v>1.1383333333333334</v>
      </c>
      <c r="BB179" s="6">
        <v>0.46166666666666667</v>
      </c>
      <c r="BC179" s="6">
        <v>0.42833333333333334</v>
      </c>
      <c r="BD179" s="6">
        <v>0.57166666666666666</v>
      </c>
      <c r="BE179" s="6">
        <v>0.45500000000000002</v>
      </c>
      <c r="BF179" s="6">
        <v>0.47499999999999998</v>
      </c>
      <c r="BG179" s="6">
        <v>0.42500000000000004</v>
      </c>
      <c r="BH179" s="6">
        <v>0.48166666666666669</v>
      </c>
      <c r="BI179" s="6">
        <v>0.42666666666666669</v>
      </c>
      <c r="BJ179" s="6">
        <v>1.0766666666666667</v>
      </c>
      <c r="BK179" s="6">
        <v>1.53</v>
      </c>
      <c r="BL179" s="6">
        <v>1.4216666666666666</v>
      </c>
      <c r="BM179" s="6">
        <v>1.1766666666666667</v>
      </c>
      <c r="BN179" s="6">
        <v>1.5866666666666669</v>
      </c>
      <c r="BO179" s="6">
        <v>1.3149999999999999</v>
      </c>
      <c r="BP179" s="6">
        <v>1.1383333333333334</v>
      </c>
      <c r="BQ179" s="6">
        <v>1.1316666666666666</v>
      </c>
      <c r="BR179" s="6">
        <v>1.2533333333333334</v>
      </c>
      <c r="BS179" s="6">
        <v>1.4266666666666667</v>
      </c>
      <c r="BT179" s="6">
        <v>1.2316666666666667</v>
      </c>
      <c r="BU179" s="6">
        <v>1.26</v>
      </c>
      <c r="BV179" s="6">
        <v>1.1599999999999999</v>
      </c>
      <c r="BW179" s="6">
        <v>1.2016666666666667</v>
      </c>
      <c r="BX179" s="6">
        <v>1.1616666666666668</v>
      </c>
      <c r="BY179" s="6">
        <v>1.2050000000000001</v>
      </c>
      <c r="BZ179" s="6">
        <v>2.1183333333333332</v>
      </c>
      <c r="CA179" s="6">
        <v>2.58</v>
      </c>
      <c r="CB179" s="6">
        <v>1.8499999999999999</v>
      </c>
      <c r="CC179" s="6">
        <v>2.1983333333333333</v>
      </c>
      <c r="CD179" s="6">
        <v>2.2450000000000001</v>
      </c>
      <c r="CE179" s="6">
        <v>1.6966666666666668</v>
      </c>
      <c r="CF179" s="6">
        <v>1.4716666666666667</v>
      </c>
      <c r="CG179" s="6">
        <v>1.3766666666666667</v>
      </c>
      <c r="CH179" s="6">
        <v>1.0466666666666669</v>
      </c>
      <c r="CI179" s="6">
        <v>1.105</v>
      </c>
      <c r="CJ179" s="6">
        <v>0.84666666666666679</v>
      </c>
      <c r="CK179" s="6">
        <v>1.1516666666666666</v>
      </c>
      <c r="CL179" s="6">
        <v>2.4633333333333334</v>
      </c>
      <c r="CM179" s="6">
        <v>0.97499999999999998</v>
      </c>
      <c r="CN179" s="6">
        <v>0.75</v>
      </c>
      <c r="CO179" s="6">
        <v>1.2383333333333333</v>
      </c>
      <c r="CP179" s="6">
        <v>0.54333333333333333</v>
      </c>
      <c r="CQ179" s="6">
        <v>1.0433333333333332</v>
      </c>
      <c r="CR179" s="6">
        <v>1.5116666666666667</v>
      </c>
      <c r="CS179" s="6">
        <v>1.3066666666666666</v>
      </c>
      <c r="CT179" s="6">
        <v>2.7133333333333334</v>
      </c>
      <c r="CU179" s="6">
        <v>3.8833333333333329</v>
      </c>
      <c r="CV179" s="6">
        <v>2.496666666666667</v>
      </c>
      <c r="CW179" s="6">
        <v>1.8516666666666668</v>
      </c>
      <c r="CX179" s="6">
        <v>1.2449999999999999</v>
      </c>
      <c r="CY179" s="6">
        <v>1.2433333333333332</v>
      </c>
      <c r="CZ179" s="6">
        <v>1.1016666666666666</v>
      </c>
      <c r="DA179" s="6">
        <v>1.2016666666666667</v>
      </c>
      <c r="DB179" s="6">
        <v>1.6616666666666664</v>
      </c>
      <c r="DC179" s="6">
        <v>1.2550000000000001</v>
      </c>
      <c r="DD179" s="6">
        <v>1.2066666666666666</v>
      </c>
      <c r="DE179" s="6">
        <v>1.2983333333333333</v>
      </c>
      <c r="DF179" s="6">
        <v>1.2216666666666667</v>
      </c>
      <c r="DG179" s="6">
        <v>1.2416666666666667</v>
      </c>
      <c r="DH179" s="6">
        <v>1.3166666666666667</v>
      </c>
      <c r="DI179" s="6">
        <v>1.2866666666666666</v>
      </c>
      <c r="DJ179" s="6">
        <v>1.2449999999999999</v>
      </c>
      <c r="DK179" s="6">
        <v>1.2850000000000001</v>
      </c>
      <c r="DL179" s="6">
        <v>1.1916666666666667</v>
      </c>
      <c r="DM179" s="6">
        <v>1.3633333333333335</v>
      </c>
      <c r="DN179" s="6">
        <v>1.085</v>
      </c>
      <c r="DO179" s="6">
        <v>1.2716666666666665</v>
      </c>
      <c r="DP179" s="6">
        <v>1.4466666666666665</v>
      </c>
      <c r="DQ179" s="6">
        <v>1.1033333333333333</v>
      </c>
      <c r="DR179" s="6">
        <v>1.1633333333333333</v>
      </c>
      <c r="DS179" s="6">
        <v>1.1433333333333333</v>
      </c>
      <c r="DT179" s="6">
        <v>2.2716666666666665</v>
      </c>
      <c r="DU179" s="6">
        <v>1.3083333333333333</v>
      </c>
      <c r="DV179" s="6">
        <v>1.1733333333333333</v>
      </c>
      <c r="DW179" s="6">
        <v>1.1599999999999999</v>
      </c>
      <c r="DX179" s="6">
        <v>1.17</v>
      </c>
      <c r="DY179" s="6">
        <v>1.1333333333333333</v>
      </c>
      <c r="DZ179" s="6">
        <v>1.1333333333333333</v>
      </c>
      <c r="EA179" s="6">
        <v>1.7649999999999999</v>
      </c>
      <c r="EB179" s="6">
        <v>1.1066666666666667</v>
      </c>
      <c r="EC179" s="6">
        <v>2.9916666666666667</v>
      </c>
      <c r="ED179" s="6">
        <v>1.095</v>
      </c>
      <c r="EE179" s="6">
        <v>1.2149999999999999</v>
      </c>
      <c r="EF179" s="6">
        <v>1.1966666666666668</v>
      </c>
      <c r="EG179" s="6">
        <v>1.2183333333333333</v>
      </c>
    </row>
    <row r="180" spans="1:137" x14ac:dyDescent="0.2">
      <c r="A180" s="2">
        <v>0.84422222222222221</v>
      </c>
      <c r="B180" s="6">
        <v>1.2766666666666668</v>
      </c>
      <c r="C180" s="6">
        <v>1.155</v>
      </c>
      <c r="D180" s="6">
        <v>1.35</v>
      </c>
      <c r="E180" s="6">
        <v>1.2083333333333333</v>
      </c>
      <c r="F180" s="6">
        <v>1.2933333333333332</v>
      </c>
      <c r="G180" s="6">
        <v>1.1166666666666667</v>
      </c>
      <c r="H180" s="6">
        <v>1.2966666666666666</v>
      </c>
      <c r="I180" s="6">
        <v>1.1883333333333332</v>
      </c>
      <c r="J180" s="6">
        <v>1.1199999999999999</v>
      </c>
      <c r="K180" s="6">
        <v>1.3316666666666666</v>
      </c>
      <c r="L180" s="6">
        <v>1.0983333333333334</v>
      </c>
      <c r="M180" s="6">
        <v>1.1333333333333333</v>
      </c>
      <c r="N180" s="6">
        <v>1.125</v>
      </c>
      <c r="O180" s="6">
        <v>1.1299999999999999</v>
      </c>
      <c r="P180" s="6">
        <v>1.2133333333333334</v>
      </c>
      <c r="Q180" s="6">
        <v>1.2633333333333334</v>
      </c>
      <c r="R180" s="6">
        <v>0.60666666666666669</v>
      </c>
      <c r="S180" s="6">
        <v>0.82666666666666666</v>
      </c>
      <c r="T180" s="6">
        <v>0.70333333333333337</v>
      </c>
      <c r="U180" s="6">
        <v>0.68500000000000005</v>
      </c>
      <c r="V180" s="6">
        <v>1.0933333333333333</v>
      </c>
      <c r="W180" s="6">
        <v>0.85833333333333339</v>
      </c>
      <c r="X180" s="6">
        <v>0.90500000000000003</v>
      </c>
      <c r="Y180" s="6">
        <v>0.95166666666666666</v>
      </c>
      <c r="Z180" s="6">
        <v>1.1483333333333334</v>
      </c>
      <c r="AA180" s="6">
        <v>1.1133333333333333</v>
      </c>
      <c r="AB180" s="6">
        <v>1.5616666666666665</v>
      </c>
      <c r="AC180" s="6">
        <v>1.2133333333333334</v>
      </c>
      <c r="AD180" s="6">
        <v>0.56666666666666665</v>
      </c>
      <c r="AE180" s="6">
        <v>0.52</v>
      </c>
      <c r="AF180" s="6">
        <v>0.54</v>
      </c>
      <c r="AG180" s="6">
        <v>0.64333333333333331</v>
      </c>
      <c r="AH180" s="6">
        <v>0.55666666666666664</v>
      </c>
      <c r="AI180" s="6">
        <v>0.71333333333333337</v>
      </c>
      <c r="AJ180" s="6">
        <v>0.47166666666666668</v>
      </c>
      <c r="AK180" s="6">
        <v>0.53166666666666662</v>
      </c>
      <c r="AL180" s="6">
        <v>0.49333333333333329</v>
      </c>
      <c r="AM180" s="6">
        <v>0.47000000000000003</v>
      </c>
      <c r="AN180" s="6">
        <v>0.48333333333333334</v>
      </c>
      <c r="AO180" s="6">
        <v>0.58166666666666667</v>
      </c>
      <c r="AP180" s="6">
        <v>0.4966666666666667</v>
      </c>
      <c r="AQ180" s="6">
        <v>0.43</v>
      </c>
      <c r="AR180" s="6">
        <v>0.43666666666666665</v>
      </c>
      <c r="AS180" s="6">
        <v>0.43</v>
      </c>
      <c r="AT180" s="6">
        <v>1.2533333333333334</v>
      </c>
      <c r="AU180" s="6">
        <v>1.1933333333333334</v>
      </c>
      <c r="AV180" s="6">
        <v>1.2883333333333333</v>
      </c>
      <c r="AW180" s="6">
        <v>1.2266666666666668</v>
      </c>
      <c r="AX180" s="6">
        <v>1.3050000000000002</v>
      </c>
      <c r="AY180" s="6">
        <v>1.1083333333333334</v>
      </c>
      <c r="AZ180" s="6">
        <v>1.0983333333333334</v>
      </c>
      <c r="BA180" s="6">
        <v>1.1066666666666667</v>
      </c>
      <c r="BB180" s="6">
        <v>0.44833333333333331</v>
      </c>
      <c r="BC180" s="6">
        <v>0.44</v>
      </c>
      <c r="BD180" s="6">
        <v>0.48666666666666669</v>
      </c>
      <c r="BE180" s="6">
        <v>0.45333333333333337</v>
      </c>
      <c r="BF180" s="6">
        <v>0.45666666666666667</v>
      </c>
      <c r="BG180" s="6">
        <v>0.42333333333333339</v>
      </c>
      <c r="BH180" s="6">
        <v>0.43666666666666665</v>
      </c>
      <c r="BI180" s="6">
        <v>0.42</v>
      </c>
      <c r="BJ180" s="6">
        <v>1.2833333333333334</v>
      </c>
      <c r="BK180" s="6">
        <v>1.5316666666666665</v>
      </c>
      <c r="BL180" s="6">
        <v>1.4033333333333333</v>
      </c>
      <c r="BM180" s="6">
        <v>1.1783333333333332</v>
      </c>
      <c r="BN180" s="6">
        <v>1.2516666666666667</v>
      </c>
      <c r="BO180" s="6">
        <v>1.2850000000000001</v>
      </c>
      <c r="BP180" s="6">
        <v>1.1333333333333333</v>
      </c>
      <c r="BQ180" s="6">
        <v>1.0900000000000001</v>
      </c>
      <c r="BR180" s="6">
        <v>1.2316666666666667</v>
      </c>
      <c r="BS180" s="6">
        <v>1.46</v>
      </c>
      <c r="BT180" s="6">
        <v>1.1816666666666666</v>
      </c>
      <c r="BU180" s="6">
        <v>1.2166666666666666</v>
      </c>
      <c r="BV180" s="6">
        <v>1.2166666666666666</v>
      </c>
      <c r="BW180" s="6">
        <v>1.1499999999999999</v>
      </c>
      <c r="BX180" s="6">
        <v>1.2733333333333332</v>
      </c>
      <c r="BY180" s="6">
        <v>1.1416666666666666</v>
      </c>
      <c r="BZ180" s="6">
        <v>2.2366666666666668</v>
      </c>
      <c r="CA180" s="6">
        <v>2.1399999999999997</v>
      </c>
      <c r="CB180" s="6">
        <v>1.9750000000000001</v>
      </c>
      <c r="CC180" s="6">
        <v>2.8383333333333334</v>
      </c>
      <c r="CD180" s="6">
        <v>1.9966666666666668</v>
      </c>
      <c r="CE180" s="6">
        <v>3.1583333333333332</v>
      </c>
      <c r="CF180" s="6">
        <v>1.53</v>
      </c>
      <c r="CG180" s="6">
        <v>1.51</v>
      </c>
      <c r="CH180" s="6">
        <v>1.0483333333333333</v>
      </c>
      <c r="CI180" s="6">
        <v>1.0266666666666666</v>
      </c>
      <c r="CJ180" s="6">
        <v>0.85499999999999998</v>
      </c>
      <c r="CK180" s="6">
        <v>1.1033333333333333</v>
      </c>
      <c r="CL180" s="6">
        <v>2.8666666666666667</v>
      </c>
      <c r="CM180" s="6">
        <v>1.0083333333333333</v>
      </c>
      <c r="CN180" s="6">
        <v>1.0250000000000001</v>
      </c>
      <c r="CO180" s="6">
        <v>0.94500000000000006</v>
      </c>
      <c r="CP180" s="6">
        <v>0.55999999999999994</v>
      </c>
      <c r="CQ180" s="6">
        <v>1.0049999999999999</v>
      </c>
      <c r="CR180" s="6">
        <v>1.4550000000000001</v>
      </c>
      <c r="CS180" s="6">
        <v>0.88166666666666671</v>
      </c>
      <c r="CT180" s="6">
        <v>3.1683333333333334</v>
      </c>
      <c r="CU180" s="6">
        <v>3.5933333333333333</v>
      </c>
      <c r="CV180" s="6">
        <v>2.5916666666666668</v>
      </c>
      <c r="CW180" s="6">
        <v>2.1183333333333332</v>
      </c>
      <c r="CX180" s="6">
        <v>1.2116666666666667</v>
      </c>
      <c r="CY180" s="6">
        <v>1.1866666666666665</v>
      </c>
      <c r="CZ180" s="6">
        <v>1.1599999999999999</v>
      </c>
      <c r="DA180" s="6">
        <v>1.4033333333333333</v>
      </c>
      <c r="DB180" s="6">
        <v>1.3033333333333332</v>
      </c>
      <c r="DC180" s="6">
        <v>1.3716666666666666</v>
      </c>
      <c r="DD180" s="6">
        <v>1.1716666666666666</v>
      </c>
      <c r="DE180" s="6">
        <v>1.1966666666666668</v>
      </c>
      <c r="DF180" s="6">
        <v>1.2016666666666667</v>
      </c>
      <c r="DG180" s="6">
        <v>1.7850000000000001</v>
      </c>
      <c r="DH180" s="6">
        <v>1.365</v>
      </c>
      <c r="DI180" s="6">
        <v>1.1983333333333335</v>
      </c>
      <c r="DJ180" s="6">
        <v>1.1766666666666667</v>
      </c>
      <c r="DK180" s="6">
        <v>1.2966666666666666</v>
      </c>
      <c r="DL180" s="6">
        <v>1.165</v>
      </c>
      <c r="DM180" s="6">
        <v>1.2233333333333334</v>
      </c>
      <c r="DN180" s="6">
        <v>1.3116666666666668</v>
      </c>
      <c r="DO180" s="6">
        <v>1.0466666666666669</v>
      </c>
      <c r="DP180" s="6">
        <v>1.2216666666666667</v>
      </c>
      <c r="DQ180" s="6">
        <v>1.23</v>
      </c>
      <c r="DR180" s="6">
        <v>1.1466666666666667</v>
      </c>
      <c r="DS180" s="6">
        <v>1.135</v>
      </c>
      <c r="DT180" s="6">
        <v>3.04</v>
      </c>
      <c r="DU180" s="6">
        <v>1.1966666666666668</v>
      </c>
      <c r="DV180" s="6">
        <v>1.2933333333333332</v>
      </c>
      <c r="DW180" s="6">
        <v>1.165</v>
      </c>
      <c r="DX180" s="6">
        <v>1.1116666666666668</v>
      </c>
      <c r="DY180" s="6">
        <v>1.0816666666666668</v>
      </c>
      <c r="DZ180" s="6">
        <v>1.8016666666666667</v>
      </c>
      <c r="EA180" s="6">
        <v>1.6583333333333332</v>
      </c>
      <c r="EB180" s="6">
        <v>1.1066666666666667</v>
      </c>
      <c r="EC180" s="6">
        <v>2.7883333333333331</v>
      </c>
      <c r="ED180" s="6">
        <v>1.2466666666666666</v>
      </c>
      <c r="EE180" s="6">
        <v>1.3599999999999999</v>
      </c>
      <c r="EF180" s="6">
        <v>1.1816666666666666</v>
      </c>
      <c r="EG180" s="6">
        <v>1.2916666666666667</v>
      </c>
    </row>
    <row r="181" spans="1:137" x14ac:dyDescent="0.2">
      <c r="A181" s="2">
        <v>1.6884444444444444</v>
      </c>
      <c r="B181" s="6">
        <v>1.2116666666666667</v>
      </c>
      <c r="C181" s="6">
        <v>1.2116666666666667</v>
      </c>
      <c r="D181" s="6">
        <v>1.5183333333333333</v>
      </c>
      <c r="E181" s="6">
        <v>1.1950000000000001</v>
      </c>
      <c r="F181" s="6">
        <v>1.5816666666666666</v>
      </c>
      <c r="G181" s="6">
        <v>1.145</v>
      </c>
      <c r="H181" s="6">
        <v>1.2550000000000001</v>
      </c>
      <c r="I181" s="6">
        <v>1.1333333333333333</v>
      </c>
      <c r="J181" s="6">
        <v>1.0983333333333334</v>
      </c>
      <c r="K181" s="6">
        <v>1.2266666666666668</v>
      </c>
      <c r="L181" s="6">
        <v>1.1616666666666668</v>
      </c>
      <c r="M181" s="6">
        <v>1.3149999999999999</v>
      </c>
      <c r="N181" s="6">
        <v>1.0900000000000001</v>
      </c>
      <c r="O181" s="6">
        <v>1.1583333333333332</v>
      </c>
      <c r="P181" s="6">
        <v>1.2516666666666667</v>
      </c>
      <c r="Q181" s="6">
        <v>1.2666666666666666</v>
      </c>
      <c r="R181" s="6">
        <v>0.67</v>
      </c>
      <c r="S181" s="6">
        <v>0.77666666666666662</v>
      </c>
      <c r="T181" s="6">
        <v>0.77500000000000002</v>
      </c>
      <c r="U181" s="6">
        <v>0.57166666666666666</v>
      </c>
      <c r="V181" s="6">
        <v>1.18</v>
      </c>
      <c r="W181" s="6">
        <v>0.87333333333333329</v>
      </c>
      <c r="X181" s="6">
        <v>1.0516666666666667</v>
      </c>
      <c r="Y181" s="6">
        <v>1.1133333333333333</v>
      </c>
      <c r="Z181" s="6">
        <v>1.0866666666666667</v>
      </c>
      <c r="AA181" s="6">
        <v>1.5549999999999999</v>
      </c>
      <c r="AB181" s="6">
        <v>1.6150000000000002</v>
      </c>
      <c r="AC181" s="6">
        <v>1.2133333333333334</v>
      </c>
      <c r="AD181" s="6">
        <v>0.58166666666666667</v>
      </c>
      <c r="AE181" s="6">
        <v>0.50166666666666671</v>
      </c>
      <c r="AF181" s="6">
        <v>0.53833333333333333</v>
      </c>
      <c r="AG181" s="6">
        <v>0.64166666666666672</v>
      </c>
      <c r="AH181" s="6">
        <v>0.58666666666666667</v>
      </c>
      <c r="AI181" s="6">
        <v>0.71499999999999997</v>
      </c>
      <c r="AJ181" s="6">
        <v>0.46666666666666673</v>
      </c>
      <c r="AK181" s="6">
        <v>0.55500000000000005</v>
      </c>
      <c r="AL181" s="6">
        <v>0.45666666666666667</v>
      </c>
      <c r="AM181" s="6">
        <v>0.46833333333333338</v>
      </c>
      <c r="AN181" s="6">
        <v>0.43166666666666664</v>
      </c>
      <c r="AO181" s="6">
        <v>0.76833333333333331</v>
      </c>
      <c r="AP181" s="6">
        <v>0.49500000000000005</v>
      </c>
      <c r="AQ181" s="6">
        <v>0.44666666666666666</v>
      </c>
      <c r="AR181" s="6">
        <v>0.42333333333333339</v>
      </c>
      <c r="AS181" s="6">
        <v>0.41333333333333333</v>
      </c>
      <c r="AT181" s="6">
        <v>1.4000000000000001</v>
      </c>
      <c r="AU181" s="6">
        <v>1.1916666666666667</v>
      </c>
      <c r="AV181" s="6">
        <v>1.27</v>
      </c>
      <c r="AW181" s="6">
        <v>1.2433333333333332</v>
      </c>
      <c r="AX181" s="6">
        <v>1.3633333333333335</v>
      </c>
      <c r="AY181" s="6">
        <v>1.1733333333333333</v>
      </c>
      <c r="AZ181" s="6">
        <v>1.2050000000000001</v>
      </c>
      <c r="BA181" s="6">
        <v>1.125</v>
      </c>
      <c r="BB181" s="6">
        <v>0.45333333333333337</v>
      </c>
      <c r="BC181" s="6">
        <v>0.44</v>
      </c>
      <c r="BD181" s="6">
        <v>0.58333333333333337</v>
      </c>
      <c r="BE181" s="6">
        <v>0.43833333333333335</v>
      </c>
      <c r="BF181" s="6">
        <v>0.48499999999999999</v>
      </c>
      <c r="BG181" s="6">
        <v>0.43166666666666664</v>
      </c>
      <c r="BH181" s="6">
        <v>0.43333333333333329</v>
      </c>
      <c r="BI181" s="6">
        <v>0.43833333333333335</v>
      </c>
      <c r="BJ181" s="6">
        <v>1.2983333333333333</v>
      </c>
      <c r="BK181" s="6">
        <v>1.4816666666666667</v>
      </c>
      <c r="BL181" s="6">
        <v>1.29</v>
      </c>
      <c r="BM181" s="6">
        <v>1.1883333333333332</v>
      </c>
      <c r="BN181" s="6">
        <v>1.2516666666666667</v>
      </c>
      <c r="BO181" s="6">
        <v>1.25</v>
      </c>
      <c r="BP181" s="6">
        <v>1.095</v>
      </c>
      <c r="BQ181" s="6">
        <v>1.1299999999999999</v>
      </c>
      <c r="BR181" s="6">
        <v>1.22</v>
      </c>
      <c r="BS181" s="6">
        <v>1.4483333333333335</v>
      </c>
      <c r="BT181" s="6">
        <v>1.31</v>
      </c>
      <c r="BU181" s="6">
        <v>1.4949999999999999</v>
      </c>
      <c r="BV181" s="6">
        <v>1.27</v>
      </c>
      <c r="BW181" s="6">
        <v>1.2050000000000001</v>
      </c>
      <c r="BX181" s="6">
        <v>1.22</v>
      </c>
      <c r="BY181" s="6">
        <v>1.1833333333333333</v>
      </c>
      <c r="BZ181" s="6">
        <v>2.7833333333333337</v>
      </c>
      <c r="CA181" s="6">
        <v>1.9916666666666667</v>
      </c>
      <c r="CB181" s="6">
        <v>1.9800000000000002</v>
      </c>
      <c r="CC181" s="6">
        <v>1.7233333333333334</v>
      </c>
      <c r="CD181" s="6">
        <v>1.9066666666666665</v>
      </c>
      <c r="CE181" s="6">
        <v>2.2133333333333334</v>
      </c>
      <c r="CF181" s="6">
        <v>1.5650000000000002</v>
      </c>
      <c r="CG181" s="6">
        <v>1.5650000000000002</v>
      </c>
      <c r="CH181" s="6">
        <v>1.1266666666666667</v>
      </c>
      <c r="CI181" s="6">
        <v>1.105</v>
      </c>
      <c r="CJ181" s="6">
        <v>1.0333333333333332</v>
      </c>
      <c r="CK181" s="6">
        <v>1.1199999999999999</v>
      </c>
      <c r="CL181" s="6">
        <v>3.51</v>
      </c>
      <c r="CM181" s="6">
        <v>1.1033333333333333</v>
      </c>
      <c r="CN181" s="6">
        <v>1.0433333333333332</v>
      </c>
      <c r="CO181" s="6">
        <v>0.93666666666666676</v>
      </c>
      <c r="CP181" s="6">
        <v>0.6166666666666667</v>
      </c>
      <c r="CQ181" s="6">
        <v>0.89166666666666661</v>
      </c>
      <c r="CR181" s="6">
        <v>1.5316666666666665</v>
      </c>
      <c r="CS181" s="6">
        <v>0.96833333333333338</v>
      </c>
      <c r="CT181" s="6">
        <v>3.4333333333333336</v>
      </c>
      <c r="CU181" s="6">
        <v>5.1400000000000006</v>
      </c>
      <c r="CV181" s="6">
        <v>2.8733333333333331</v>
      </c>
      <c r="CW181" s="6">
        <v>2.13</v>
      </c>
      <c r="CX181" s="6">
        <v>1.2433333333333332</v>
      </c>
      <c r="CY181" s="6">
        <v>1.5083333333333333</v>
      </c>
      <c r="CZ181" s="6">
        <v>1.24</v>
      </c>
      <c r="DA181" s="6">
        <v>1.27</v>
      </c>
      <c r="DB181" s="6">
        <v>1.67</v>
      </c>
      <c r="DC181" s="6">
        <v>1.3666666666666667</v>
      </c>
      <c r="DD181" s="6">
        <v>1.1466666666666667</v>
      </c>
      <c r="DE181" s="6">
        <v>1.4650000000000001</v>
      </c>
      <c r="DF181" s="6">
        <v>1.645</v>
      </c>
      <c r="DG181" s="6">
        <v>1.3383333333333334</v>
      </c>
      <c r="DH181" s="6">
        <v>1.2949999999999999</v>
      </c>
      <c r="DI181" s="6">
        <v>1.7583333333333333</v>
      </c>
      <c r="DJ181" s="6">
        <v>1.1816666666666666</v>
      </c>
      <c r="DK181" s="6">
        <v>1.28</v>
      </c>
      <c r="DL181" s="6">
        <v>1.2083333333333333</v>
      </c>
      <c r="DM181" s="6">
        <v>1.2233333333333334</v>
      </c>
      <c r="DN181" s="6">
        <v>1.135</v>
      </c>
      <c r="DO181" s="6">
        <v>1.1100000000000001</v>
      </c>
      <c r="DP181" s="6">
        <v>1.2566666666666666</v>
      </c>
      <c r="DQ181" s="6">
        <v>1.3316666666666666</v>
      </c>
      <c r="DR181" s="6">
        <v>1.23</v>
      </c>
      <c r="DS181" s="6">
        <v>1.0883333333333334</v>
      </c>
      <c r="DT181" s="6">
        <v>2.7133333333333334</v>
      </c>
      <c r="DU181" s="6">
        <v>1.2033333333333334</v>
      </c>
      <c r="DV181" s="6">
        <v>1.3183333333333334</v>
      </c>
      <c r="DW181" s="6">
        <v>1.145</v>
      </c>
      <c r="DX181" s="6">
        <v>1.1216666666666666</v>
      </c>
      <c r="DY181" s="6">
        <v>1.0966666666666667</v>
      </c>
      <c r="DZ181" s="6">
        <v>1.3633333333333335</v>
      </c>
      <c r="EA181" s="6">
        <v>2.0266666666666664</v>
      </c>
      <c r="EB181" s="6">
        <v>1.0716666666666665</v>
      </c>
      <c r="EC181" s="6">
        <v>2.7816666666666667</v>
      </c>
      <c r="ED181" s="6">
        <v>1.1216666666666666</v>
      </c>
      <c r="EE181" s="6">
        <v>1.1833333333333333</v>
      </c>
      <c r="EF181" s="6">
        <v>3.4233333333333329</v>
      </c>
      <c r="EG181" s="6">
        <v>1.145</v>
      </c>
    </row>
    <row r="182" spans="1:137" x14ac:dyDescent="0.2">
      <c r="A182" s="2">
        <v>2.5326944444444446</v>
      </c>
      <c r="B182" s="6">
        <v>1.2083333333333333</v>
      </c>
      <c r="C182" s="6">
        <v>1.2149999999999999</v>
      </c>
      <c r="D182" s="6">
        <v>1.5466666666666666</v>
      </c>
      <c r="E182" s="6">
        <v>1.23</v>
      </c>
      <c r="F182" s="6">
        <v>1.6966666666666668</v>
      </c>
      <c r="G182" s="6">
        <v>1.1366666666666667</v>
      </c>
      <c r="H182" s="6">
        <v>1.4749999999999999</v>
      </c>
      <c r="I182" s="6">
        <v>1.1283333333333332</v>
      </c>
      <c r="J182" s="6">
        <v>1.1516666666666666</v>
      </c>
      <c r="K182" s="6">
        <v>1.2550000000000001</v>
      </c>
      <c r="L182" s="6">
        <v>1.1433333333333333</v>
      </c>
      <c r="M182" s="6">
        <v>1.1533333333333333</v>
      </c>
      <c r="N182" s="6">
        <v>1.1199999999999999</v>
      </c>
      <c r="O182" s="6">
        <v>1.1533333333333333</v>
      </c>
      <c r="P182" s="6">
        <v>1.2183333333333333</v>
      </c>
      <c r="Q182" s="6">
        <v>1.28</v>
      </c>
      <c r="R182" s="6">
        <v>0.79</v>
      </c>
      <c r="S182" s="6">
        <v>0.68166666666666675</v>
      </c>
      <c r="T182" s="6">
        <v>1.0083333333333333</v>
      </c>
      <c r="U182" s="6">
        <v>0.62</v>
      </c>
      <c r="V182" s="6">
        <v>1.05</v>
      </c>
      <c r="W182" s="6">
        <v>0.80833333333333335</v>
      </c>
      <c r="X182" s="6">
        <v>0.90666666666666673</v>
      </c>
      <c r="Y182" s="6">
        <v>1.135</v>
      </c>
      <c r="Z182" s="6">
        <v>1.1066666666666667</v>
      </c>
      <c r="AA182" s="6">
        <v>1.3966666666666667</v>
      </c>
      <c r="AB182" s="6">
        <v>1.635</v>
      </c>
      <c r="AC182" s="6">
        <v>1.1933333333333334</v>
      </c>
      <c r="AD182" s="6">
        <v>0.58666666666666667</v>
      </c>
      <c r="AE182" s="6">
        <v>0.52500000000000002</v>
      </c>
      <c r="AF182" s="6">
        <v>0.59</v>
      </c>
      <c r="AG182" s="6">
        <v>0.55666666666666664</v>
      </c>
      <c r="AH182" s="6">
        <v>0.54500000000000004</v>
      </c>
      <c r="AI182" s="6">
        <v>0.60333333333333328</v>
      </c>
      <c r="AJ182" s="6">
        <v>0.45333333333333337</v>
      </c>
      <c r="AK182" s="6">
        <v>0.56333333333333335</v>
      </c>
      <c r="AL182" s="6">
        <v>0.42500000000000004</v>
      </c>
      <c r="AM182" s="6">
        <v>0.42333333333333339</v>
      </c>
      <c r="AN182" s="6">
        <v>0.53499999999999992</v>
      </c>
      <c r="AO182" s="6">
        <v>0.77833333333333332</v>
      </c>
      <c r="AP182" s="6">
        <v>0.51166666666666671</v>
      </c>
      <c r="AQ182" s="6">
        <v>0.41333333333333333</v>
      </c>
      <c r="AR182" s="6">
        <v>0.46166666666666667</v>
      </c>
      <c r="AS182" s="6">
        <v>0.42833333333333334</v>
      </c>
      <c r="AT182" s="6">
        <v>1.3866666666666667</v>
      </c>
      <c r="AU182" s="6">
        <v>1.1766666666666667</v>
      </c>
      <c r="AV182" s="6">
        <v>1.8283333333333331</v>
      </c>
      <c r="AW182" s="6">
        <v>1.2783333333333333</v>
      </c>
      <c r="AX182" s="6">
        <v>1.3183333333333334</v>
      </c>
      <c r="AY182" s="6">
        <v>1.1616666666666668</v>
      </c>
      <c r="AZ182" s="6">
        <v>1.2266666666666668</v>
      </c>
      <c r="BA182" s="6">
        <v>1.1166666666666667</v>
      </c>
      <c r="BB182" s="6">
        <v>0.44</v>
      </c>
      <c r="BC182" s="6">
        <v>0.46333333333333332</v>
      </c>
      <c r="BD182" s="6">
        <v>0.45666666666666667</v>
      </c>
      <c r="BE182" s="6">
        <v>0.43</v>
      </c>
      <c r="BF182" s="6">
        <v>0.45500000000000002</v>
      </c>
      <c r="BG182" s="6">
        <v>0.43</v>
      </c>
      <c r="BH182" s="6">
        <v>0.45666666666666667</v>
      </c>
      <c r="BI182" s="6">
        <v>0.41833333333333333</v>
      </c>
      <c r="BJ182" s="6">
        <v>1.3433333333333333</v>
      </c>
      <c r="BK182" s="6">
        <v>1.2833333333333334</v>
      </c>
      <c r="BL182" s="6">
        <v>1.4949999999999999</v>
      </c>
      <c r="BM182" s="6">
        <v>1.125</v>
      </c>
      <c r="BN182" s="6">
        <v>1.335</v>
      </c>
      <c r="BO182" s="6">
        <v>1.2516666666666667</v>
      </c>
      <c r="BP182" s="6">
        <v>1.1316666666666666</v>
      </c>
      <c r="BQ182" s="6">
        <v>1.165</v>
      </c>
      <c r="BR182" s="6">
        <v>1.2166666666666666</v>
      </c>
      <c r="BS182" s="6">
        <v>1.4866666666666668</v>
      </c>
      <c r="BT182" s="6">
        <v>1.1850000000000001</v>
      </c>
      <c r="BU182" s="6">
        <v>1.2333333333333334</v>
      </c>
      <c r="BV182" s="6">
        <v>1.3149999999999999</v>
      </c>
      <c r="BW182" s="6">
        <v>1.2633333333333334</v>
      </c>
      <c r="BX182" s="6">
        <v>1.1633333333333333</v>
      </c>
      <c r="BY182" s="6">
        <v>1.1850000000000001</v>
      </c>
      <c r="BZ182" s="6">
        <v>2.15</v>
      </c>
      <c r="CA182" s="6">
        <v>2.7650000000000001</v>
      </c>
      <c r="CB182" s="6">
        <v>1.9033333333333333</v>
      </c>
      <c r="CC182" s="6">
        <v>1.6883333333333335</v>
      </c>
      <c r="CD182" s="6">
        <v>3.3266666666666667</v>
      </c>
      <c r="CE182" s="6">
        <v>2.4950000000000001</v>
      </c>
      <c r="CF182" s="6">
        <v>2.0150000000000001</v>
      </c>
      <c r="CG182" s="6">
        <v>1.5650000000000002</v>
      </c>
      <c r="CH182" s="6">
        <v>1.0766666666666667</v>
      </c>
      <c r="CI182" s="6">
        <v>1.1916666666666667</v>
      </c>
      <c r="CJ182" s="6">
        <v>0.97499999999999998</v>
      </c>
      <c r="CK182" s="6">
        <v>1.0549999999999999</v>
      </c>
      <c r="CL182" s="6">
        <v>4.1133333333333333</v>
      </c>
      <c r="CM182" s="6">
        <v>1.0883333333333334</v>
      </c>
      <c r="CN182" s="6">
        <v>0.92499999999999993</v>
      </c>
      <c r="CO182" s="6">
        <v>1.1100000000000001</v>
      </c>
      <c r="CP182" s="6">
        <v>0.53833333333333333</v>
      </c>
      <c r="CQ182" s="6">
        <v>0.98499999999999999</v>
      </c>
      <c r="CR182" s="6">
        <v>1.6483333333333332</v>
      </c>
      <c r="CS182" s="6">
        <v>1.1133333333333333</v>
      </c>
      <c r="CT182" s="6">
        <v>3.0700000000000003</v>
      </c>
      <c r="CU182" s="6">
        <v>3.6150000000000002</v>
      </c>
      <c r="CV182" s="6">
        <v>2.6483333333333334</v>
      </c>
      <c r="CW182" s="6">
        <v>2.2399999999999998</v>
      </c>
      <c r="CX182" s="6">
        <v>1.2716666666666665</v>
      </c>
      <c r="CY182" s="6">
        <v>1.2333333333333334</v>
      </c>
      <c r="CZ182" s="6">
        <v>1.2883333333333333</v>
      </c>
      <c r="DA182" s="6">
        <v>1.2916666666666667</v>
      </c>
      <c r="DB182" s="6">
        <v>1.4983333333333333</v>
      </c>
      <c r="DC182" s="6">
        <v>1.23</v>
      </c>
      <c r="DD182" s="6">
        <v>1.2349999999999999</v>
      </c>
      <c r="DE182" s="6">
        <v>1.2333333333333334</v>
      </c>
      <c r="DF182" s="6">
        <v>1.22</v>
      </c>
      <c r="DG182" s="6">
        <v>1.2949999999999999</v>
      </c>
      <c r="DH182" s="6">
        <v>1.3933333333333333</v>
      </c>
      <c r="DI182" s="6">
        <v>1.1783333333333332</v>
      </c>
      <c r="DJ182" s="6">
        <v>1.1733333333333333</v>
      </c>
      <c r="DK182" s="6">
        <v>1.2949999999999999</v>
      </c>
      <c r="DL182" s="6">
        <v>1.18</v>
      </c>
      <c r="DM182" s="6">
        <v>1.2116666666666667</v>
      </c>
      <c r="DN182" s="6">
        <v>1.2449999999999999</v>
      </c>
      <c r="DO182" s="6">
        <v>1.0816666666666668</v>
      </c>
      <c r="DP182" s="6">
        <v>1.4650000000000001</v>
      </c>
      <c r="DQ182" s="6">
        <v>1.5816666666666666</v>
      </c>
      <c r="DR182" s="6">
        <v>1.1616666666666668</v>
      </c>
      <c r="DS182" s="6">
        <v>1.3016666666666665</v>
      </c>
      <c r="DT182" s="6">
        <v>2.6466666666666665</v>
      </c>
      <c r="DU182" s="6">
        <v>1.23</v>
      </c>
      <c r="DV182" s="6">
        <v>1.4683333333333333</v>
      </c>
      <c r="DW182" s="6">
        <v>1.1066666666666667</v>
      </c>
      <c r="DX182" s="6">
        <v>1.1100000000000001</v>
      </c>
      <c r="DY182" s="6">
        <v>1.075</v>
      </c>
      <c r="DZ182" s="6">
        <v>1.35</v>
      </c>
      <c r="EA182" s="6">
        <v>2.145</v>
      </c>
      <c r="EB182" s="6">
        <v>1.1083333333333334</v>
      </c>
      <c r="EC182" s="6">
        <v>2.94</v>
      </c>
      <c r="ED182" s="6">
        <v>1.5150000000000001</v>
      </c>
      <c r="EE182" s="6">
        <v>1.1333333333333333</v>
      </c>
      <c r="EF182" s="6">
        <v>3.02</v>
      </c>
      <c r="EG182" s="6">
        <v>1.1633333333333333</v>
      </c>
    </row>
    <row r="183" spans="1:137" x14ac:dyDescent="0.2">
      <c r="A183" s="2">
        <v>3.3769166666666663</v>
      </c>
      <c r="B183" s="6">
        <v>1.2050000000000001</v>
      </c>
      <c r="C183" s="6">
        <v>1.2066666666666666</v>
      </c>
      <c r="D183" s="6">
        <v>2.2433333333333332</v>
      </c>
      <c r="E183" s="6">
        <v>1.2733333333333332</v>
      </c>
      <c r="F183" s="6">
        <v>1.2166666666666666</v>
      </c>
      <c r="G183" s="6">
        <v>1.5183333333333333</v>
      </c>
      <c r="H183" s="6">
        <v>1.3133333333333335</v>
      </c>
      <c r="I183" s="6">
        <v>1.2883333333333333</v>
      </c>
      <c r="J183" s="6">
        <v>1.1266666666666667</v>
      </c>
      <c r="K183" s="6">
        <v>1.2716666666666665</v>
      </c>
      <c r="L183" s="6">
        <v>1.2183333333333333</v>
      </c>
      <c r="M183" s="6">
        <v>1.1233333333333333</v>
      </c>
      <c r="N183" s="6">
        <v>1.1033333333333333</v>
      </c>
      <c r="O183" s="6">
        <v>1.24</v>
      </c>
      <c r="P183" s="6">
        <v>1.27</v>
      </c>
      <c r="Q183" s="6">
        <v>1.2516666666666667</v>
      </c>
      <c r="R183" s="6">
        <v>0.70000000000000007</v>
      </c>
      <c r="S183" s="6">
        <v>0.70666666666666667</v>
      </c>
      <c r="T183" s="6">
        <v>0.82000000000000006</v>
      </c>
      <c r="U183" s="6">
        <v>0.60166666666666668</v>
      </c>
      <c r="V183" s="6">
        <v>1.3299999999999998</v>
      </c>
      <c r="W183" s="6">
        <v>0.88833333333333331</v>
      </c>
      <c r="X183" s="6">
        <v>0.91666666666666663</v>
      </c>
      <c r="Y183" s="6">
        <v>1.0316666666666667</v>
      </c>
      <c r="Z183" s="6">
        <v>1.1683333333333334</v>
      </c>
      <c r="AA183" s="6">
        <v>1.1850000000000001</v>
      </c>
      <c r="AB183" s="6">
        <v>1.5616666666666665</v>
      </c>
      <c r="AC183" s="6">
        <v>1.2349999999999999</v>
      </c>
      <c r="AD183" s="6">
        <v>0.51833333333333331</v>
      </c>
      <c r="AE183" s="6">
        <v>0.57499999999999996</v>
      </c>
      <c r="AF183" s="6">
        <v>0.61499999999999999</v>
      </c>
      <c r="AG183" s="6">
        <v>0.54333333333333333</v>
      </c>
      <c r="AH183" s="6">
        <v>0.54500000000000004</v>
      </c>
      <c r="AI183" s="6">
        <v>0.54500000000000004</v>
      </c>
      <c r="AJ183" s="6">
        <v>0.50166666666666671</v>
      </c>
      <c r="AK183" s="6">
        <v>0.59666666666666668</v>
      </c>
      <c r="AL183" s="6">
        <v>0.44333333333333336</v>
      </c>
      <c r="AM183" s="6">
        <v>0.43333333333333329</v>
      </c>
      <c r="AN183" s="6">
        <v>0.44666666666666666</v>
      </c>
      <c r="AO183" s="6">
        <v>0.54500000000000004</v>
      </c>
      <c r="AP183" s="6">
        <v>0.48833333333333334</v>
      </c>
      <c r="AQ183" s="6">
        <v>0.44166666666666671</v>
      </c>
      <c r="AR183" s="6">
        <v>0.46666666666666673</v>
      </c>
      <c r="AS183" s="6">
        <v>0.41666666666666669</v>
      </c>
      <c r="AT183" s="6">
        <v>1.5766666666666664</v>
      </c>
      <c r="AU183" s="6">
        <v>1.1983333333333335</v>
      </c>
      <c r="AV183" s="6">
        <v>1.8816666666666666</v>
      </c>
      <c r="AW183" s="6">
        <v>1.35</v>
      </c>
      <c r="AX183" s="6">
        <v>1.6966666666666668</v>
      </c>
      <c r="AY183" s="6">
        <v>1.1333333333333333</v>
      </c>
      <c r="AZ183" s="6">
        <v>1.2166666666666666</v>
      </c>
      <c r="BA183" s="6">
        <v>1.1666666666666667</v>
      </c>
      <c r="BB183" s="6">
        <v>0.43</v>
      </c>
      <c r="BC183" s="6">
        <v>0.44333333333333336</v>
      </c>
      <c r="BD183" s="6">
        <v>0.49500000000000005</v>
      </c>
      <c r="BE183" s="6">
        <v>0.41000000000000003</v>
      </c>
      <c r="BF183" s="6">
        <v>0.42833333333333334</v>
      </c>
      <c r="BG183" s="6">
        <v>0.43499999999999994</v>
      </c>
      <c r="BH183" s="6">
        <v>0.43666666666666665</v>
      </c>
      <c r="BI183" s="6">
        <v>0.42166666666666663</v>
      </c>
      <c r="BJ183" s="6">
        <v>1.78</v>
      </c>
      <c r="BK183" s="6">
        <v>1.3533333333333333</v>
      </c>
      <c r="BL183" s="6">
        <v>1.2050000000000001</v>
      </c>
      <c r="BM183" s="6">
        <v>1.1333333333333333</v>
      </c>
      <c r="BN183" s="6">
        <v>1.2516666666666667</v>
      </c>
      <c r="BO183" s="6">
        <v>1.1033333333333333</v>
      </c>
      <c r="BP183" s="6">
        <v>1.1100000000000001</v>
      </c>
      <c r="BQ183" s="6">
        <v>1.1783333333333332</v>
      </c>
      <c r="BR183" s="6">
        <v>1.29</v>
      </c>
      <c r="BS183" s="6">
        <v>1.6866666666666665</v>
      </c>
      <c r="BT183" s="6">
        <v>1.2583333333333333</v>
      </c>
      <c r="BU183" s="6">
        <v>1.39</v>
      </c>
      <c r="BV183" s="6">
        <v>1.25</v>
      </c>
      <c r="BW183" s="6">
        <v>1.2133333333333334</v>
      </c>
      <c r="BX183" s="6">
        <v>1.1283333333333332</v>
      </c>
      <c r="BY183" s="6">
        <v>1.1233333333333333</v>
      </c>
      <c r="BZ183" s="6">
        <v>2.3066666666666666</v>
      </c>
      <c r="CA183" s="6">
        <v>2.4433333333333334</v>
      </c>
      <c r="CB183" s="6">
        <v>1.91</v>
      </c>
      <c r="CC183" s="6">
        <v>1.6533333333333333</v>
      </c>
      <c r="CD183" s="6">
        <v>2.0916666666666668</v>
      </c>
      <c r="CE183" s="6">
        <v>2.8733333333333331</v>
      </c>
      <c r="CF183" s="6">
        <v>1.675</v>
      </c>
      <c r="CG183" s="6">
        <v>1.5533333333333332</v>
      </c>
      <c r="CH183" s="6">
        <v>1.1900000000000002</v>
      </c>
      <c r="CI183" s="6">
        <v>1.1216666666666666</v>
      </c>
      <c r="CJ183" s="6">
        <v>1.0716666666666665</v>
      </c>
      <c r="CK183" s="6">
        <v>1.0366666666666666</v>
      </c>
      <c r="CL183" s="6">
        <v>4.371666666666667</v>
      </c>
      <c r="CM183" s="6">
        <v>1.0666666666666667</v>
      </c>
      <c r="CN183" s="6">
        <v>1.0633333333333332</v>
      </c>
      <c r="CO183" s="6">
        <v>0.98833333333333329</v>
      </c>
      <c r="CP183" s="6">
        <v>0.48499999999999999</v>
      </c>
      <c r="CQ183" s="6">
        <v>1.1166666666666667</v>
      </c>
      <c r="CR183" s="6">
        <v>1.7533333333333334</v>
      </c>
      <c r="CS183" s="6">
        <v>0.88666666666666671</v>
      </c>
      <c r="CT183" s="6">
        <v>3.0916666666666663</v>
      </c>
      <c r="CU183" s="6">
        <v>3.3166666666666664</v>
      </c>
      <c r="CV183" s="6">
        <v>2.4516666666666667</v>
      </c>
      <c r="CW183" s="6">
        <v>2.0216666666666669</v>
      </c>
      <c r="CX183" s="6">
        <v>1.27</v>
      </c>
      <c r="CY183" s="6">
        <v>1.2733333333333332</v>
      </c>
      <c r="CZ183" s="6">
        <v>1.1916666666666667</v>
      </c>
      <c r="DA183" s="6">
        <v>1.2083333333333333</v>
      </c>
      <c r="DB183" s="6">
        <v>1.325</v>
      </c>
      <c r="DC183" s="6">
        <v>1.4816666666666667</v>
      </c>
      <c r="DD183" s="6">
        <v>1.1616666666666668</v>
      </c>
      <c r="DE183" s="6">
        <v>1.2833333333333334</v>
      </c>
      <c r="DF183" s="6">
        <v>1.2366666666666666</v>
      </c>
      <c r="DG183" s="6">
        <v>1.4716666666666667</v>
      </c>
      <c r="DH183" s="6">
        <v>1.3599999999999999</v>
      </c>
      <c r="DI183" s="6">
        <v>1.2766666666666668</v>
      </c>
      <c r="DJ183" s="6">
        <v>1.2316666666666667</v>
      </c>
      <c r="DK183" s="6">
        <v>1.2916666666666667</v>
      </c>
      <c r="DL183" s="6">
        <v>1.2483333333333335</v>
      </c>
      <c r="DM183" s="6">
        <v>1.2433333333333332</v>
      </c>
      <c r="DN183" s="6">
        <v>1.0566666666666666</v>
      </c>
      <c r="DO183" s="6">
        <v>1.0916666666666666</v>
      </c>
      <c r="DP183" s="6">
        <v>1.5549999999999999</v>
      </c>
      <c r="DQ183" s="6">
        <v>1.3583333333333332</v>
      </c>
      <c r="DR183" s="6">
        <v>1.2033333333333334</v>
      </c>
      <c r="DS183" s="6">
        <v>1.0783333333333334</v>
      </c>
      <c r="DT183" s="6">
        <v>3.0916666666666663</v>
      </c>
      <c r="DU183" s="6">
        <v>1.2416666666666667</v>
      </c>
      <c r="DV183" s="6">
        <v>1.2949999999999999</v>
      </c>
      <c r="DW183" s="6">
        <v>1.0983333333333334</v>
      </c>
      <c r="DX183" s="6">
        <v>1.1966666666666668</v>
      </c>
      <c r="DY183" s="6">
        <v>1.1033333333333333</v>
      </c>
      <c r="DZ183" s="6">
        <v>1.3283333333333334</v>
      </c>
      <c r="EA183" s="6">
        <v>1.6133333333333333</v>
      </c>
      <c r="EB183" s="6">
        <v>1.115</v>
      </c>
      <c r="EC183" s="6">
        <v>2.0466666666666669</v>
      </c>
      <c r="ED183" s="6">
        <v>1.5216666666666667</v>
      </c>
      <c r="EE183" s="6">
        <v>1.1866666666666665</v>
      </c>
      <c r="EF183" s="6">
        <v>3.4849999999999999</v>
      </c>
      <c r="EG183" s="6">
        <v>1.3666666666666667</v>
      </c>
    </row>
    <row r="184" spans="1:137" x14ac:dyDescent="0.2">
      <c r="A184" s="2">
        <v>4.2211388888888886</v>
      </c>
      <c r="B184" s="6">
        <v>1.27</v>
      </c>
      <c r="C184" s="6">
        <v>1.28</v>
      </c>
      <c r="D184" s="6">
        <v>2.3066666666666666</v>
      </c>
      <c r="E184" s="6">
        <v>1.25</v>
      </c>
      <c r="F184" s="6">
        <v>1.3766666666666667</v>
      </c>
      <c r="G184" s="6">
        <v>1.1216666666666666</v>
      </c>
      <c r="H184" s="6">
        <v>1.5966666666666667</v>
      </c>
      <c r="I184" s="6">
        <v>1.5483333333333333</v>
      </c>
      <c r="J184" s="6">
        <v>1.3016666666666665</v>
      </c>
      <c r="K184" s="6">
        <v>1.3599999999999999</v>
      </c>
      <c r="L184" s="6">
        <v>1.2333333333333334</v>
      </c>
      <c r="M184" s="6">
        <v>1.2666666666666666</v>
      </c>
      <c r="N184" s="6">
        <v>1.0916666666666666</v>
      </c>
      <c r="O184" s="6">
        <v>1.2166666666666666</v>
      </c>
      <c r="P184" s="6">
        <v>1.2333333333333334</v>
      </c>
      <c r="Q184" s="6">
        <v>1.4666666666666666</v>
      </c>
      <c r="R184" s="6">
        <v>0.72333333333333327</v>
      </c>
      <c r="S184" s="6">
        <v>0.68166666666666675</v>
      </c>
      <c r="T184" s="6">
        <v>1.0066666666666666</v>
      </c>
      <c r="U184" s="6">
        <v>0.62166666666666659</v>
      </c>
      <c r="V184" s="6">
        <v>1.0149999999999999</v>
      </c>
      <c r="W184" s="6">
        <v>0.83833333333333326</v>
      </c>
      <c r="X184" s="6">
        <v>1.0933333333333333</v>
      </c>
      <c r="Y184" s="6">
        <v>1.0066666666666666</v>
      </c>
      <c r="Z184" s="6">
        <v>1.165</v>
      </c>
      <c r="AA184" s="6">
        <v>1.4166666666666665</v>
      </c>
      <c r="AB184" s="6">
        <v>1.43</v>
      </c>
      <c r="AC184" s="6">
        <v>1.2233333333333334</v>
      </c>
      <c r="AD184" s="6">
        <v>0.56833333333333336</v>
      </c>
      <c r="AE184" s="6">
        <v>0.505</v>
      </c>
      <c r="AF184" s="6">
        <v>0.54166666666666674</v>
      </c>
      <c r="AG184" s="6">
        <v>0.63166666666666671</v>
      </c>
      <c r="AH184" s="6">
        <v>0.53333333333333333</v>
      </c>
      <c r="AI184" s="6">
        <v>0.85499999999999998</v>
      </c>
      <c r="AJ184" s="6">
        <v>0.45999999999999996</v>
      </c>
      <c r="AK184" s="6">
        <v>1.2050000000000001</v>
      </c>
      <c r="AL184" s="6">
        <v>0.44333333333333336</v>
      </c>
      <c r="AM184" s="6">
        <v>0.44666666666666666</v>
      </c>
      <c r="AN184" s="6">
        <v>0.46333333333333332</v>
      </c>
      <c r="AO184" s="6">
        <v>0.55666666666666664</v>
      </c>
      <c r="AP184" s="6">
        <v>0.55999999999999994</v>
      </c>
      <c r="AQ184" s="6">
        <v>0.6333333333333333</v>
      </c>
      <c r="AR184" s="6">
        <v>0.65833333333333333</v>
      </c>
      <c r="AS184" s="6">
        <v>0.43</v>
      </c>
      <c r="AT184" s="6">
        <v>1.4983333333333333</v>
      </c>
      <c r="AU184" s="6">
        <v>1.1783333333333332</v>
      </c>
      <c r="AV184" s="6">
        <v>1.875</v>
      </c>
      <c r="AW184" s="6">
        <v>1.325</v>
      </c>
      <c r="AX184" s="6">
        <v>1.32</v>
      </c>
      <c r="AY184" s="6">
        <v>1.1016666666666666</v>
      </c>
      <c r="AZ184" s="6">
        <v>1.2550000000000001</v>
      </c>
      <c r="BA184" s="6">
        <v>1.6133333333333333</v>
      </c>
      <c r="BB184" s="6">
        <v>0.46333333333333332</v>
      </c>
      <c r="BC184" s="6">
        <v>0.43666666666666665</v>
      </c>
      <c r="BD184" s="6">
        <v>0.45833333333333331</v>
      </c>
      <c r="BE184" s="6">
        <v>0.47166666666666668</v>
      </c>
      <c r="BF184" s="6">
        <v>0.46666666666666673</v>
      </c>
      <c r="BG184" s="6">
        <v>0.46666666666666673</v>
      </c>
      <c r="BH184" s="6">
        <v>0.54500000000000004</v>
      </c>
      <c r="BI184" s="6">
        <v>0.43</v>
      </c>
      <c r="BJ184" s="6">
        <v>1.6833333333333331</v>
      </c>
      <c r="BK184" s="6">
        <v>1.4416666666666667</v>
      </c>
      <c r="BL184" s="6">
        <v>1.4583333333333333</v>
      </c>
      <c r="BM184" s="6">
        <v>1.1766666666666667</v>
      </c>
      <c r="BN184" s="6">
        <v>1.2266666666666668</v>
      </c>
      <c r="BO184" s="6">
        <v>1.1233333333333333</v>
      </c>
      <c r="BP184" s="6">
        <v>1.0966666666666667</v>
      </c>
      <c r="BQ184" s="6">
        <v>1.1683333333333334</v>
      </c>
      <c r="BR184" s="6">
        <v>1.4283333333333335</v>
      </c>
      <c r="BS184" s="6">
        <v>1.3716666666666666</v>
      </c>
      <c r="BT184" s="6">
        <v>1.1850000000000001</v>
      </c>
      <c r="BU184" s="6">
        <v>1.5066666666666668</v>
      </c>
      <c r="BV184" s="6">
        <v>1.3599999999999999</v>
      </c>
      <c r="BW184" s="6">
        <v>1.1299999999999999</v>
      </c>
      <c r="BX184" s="6">
        <v>1.1566666666666665</v>
      </c>
      <c r="BY184" s="6">
        <v>1.1683333333333334</v>
      </c>
      <c r="BZ184" s="6">
        <v>2.0033333333333334</v>
      </c>
      <c r="CA184" s="6">
        <v>2.1566666666666667</v>
      </c>
      <c r="CB184" s="6">
        <v>1.9533333333333334</v>
      </c>
      <c r="CC184" s="6">
        <v>1.8616666666666666</v>
      </c>
      <c r="CD184" s="6">
        <v>2.335</v>
      </c>
      <c r="CE184" s="6">
        <v>1.8583333333333334</v>
      </c>
      <c r="CF184" s="6">
        <v>1.69</v>
      </c>
      <c r="CG184" s="6">
        <v>1.7716666666666665</v>
      </c>
      <c r="CH184" s="6">
        <v>1.05</v>
      </c>
      <c r="CI184" s="6">
        <v>1.2</v>
      </c>
      <c r="CJ184" s="6">
        <v>0.92666666666666664</v>
      </c>
      <c r="CK184" s="6">
        <v>1.4033333333333333</v>
      </c>
      <c r="CL184" s="6">
        <v>4.9883333333333333</v>
      </c>
      <c r="CM184" s="6">
        <v>0.97666666666666668</v>
      </c>
      <c r="CN184" s="6">
        <v>0.84833333333333338</v>
      </c>
      <c r="CO184" s="6">
        <v>1.3299999999999998</v>
      </c>
      <c r="CP184" s="6">
        <v>0.62</v>
      </c>
      <c r="CQ184" s="6">
        <v>0.86333333333333329</v>
      </c>
      <c r="CR184" s="6">
        <v>1.7950000000000002</v>
      </c>
      <c r="CS184" s="6">
        <v>0.96166666666666678</v>
      </c>
      <c r="CT184" s="6">
        <v>3.2283333333333331</v>
      </c>
      <c r="CU184" s="6">
        <v>2.9933333333333332</v>
      </c>
      <c r="CV184" s="6">
        <v>2.7983333333333333</v>
      </c>
      <c r="CW184" s="6">
        <v>2.3266666666666667</v>
      </c>
      <c r="CX184" s="6">
        <v>1.2933333333333332</v>
      </c>
      <c r="CY184" s="6">
        <v>1.2116666666666667</v>
      </c>
      <c r="CZ184" s="6">
        <v>1.2383333333333333</v>
      </c>
      <c r="DA184" s="6">
        <v>1.2866666666666666</v>
      </c>
      <c r="DB184" s="6">
        <v>1.3633333333333335</v>
      </c>
      <c r="DC184" s="6">
        <v>1.4633333333333334</v>
      </c>
      <c r="DD184" s="6">
        <v>1.1933333333333334</v>
      </c>
      <c r="DE184" s="6">
        <v>1.4233333333333333</v>
      </c>
      <c r="DF184" s="6">
        <v>1.2283333333333333</v>
      </c>
      <c r="DG184" s="6">
        <v>1.6099999999999999</v>
      </c>
      <c r="DH184" s="6">
        <v>1.3466666666666667</v>
      </c>
      <c r="DI184" s="6">
        <v>1.1466666666666667</v>
      </c>
      <c r="DJ184" s="6">
        <v>1.345</v>
      </c>
      <c r="DK184" s="6">
        <v>1.4366666666666665</v>
      </c>
      <c r="DL184" s="6">
        <v>1.2183333333333333</v>
      </c>
      <c r="DM184" s="6">
        <v>1.115</v>
      </c>
      <c r="DN184" s="6">
        <v>1.0783333333333334</v>
      </c>
      <c r="DO184" s="6">
        <v>1.2866666666666666</v>
      </c>
      <c r="DP184" s="6">
        <v>1.6033333333333333</v>
      </c>
      <c r="DQ184" s="6">
        <v>1.2416666666666667</v>
      </c>
      <c r="DR184" s="6">
        <v>1.175</v>
      </c>
      <c r="DS184" s="6">
        <v>1.1616666666666668</v>
      </c>
      <c r="DT184" s="6">
        <v>1.2066666666666666</v>
      </c>
      <c r="DU184" s="6">
        <v>1.2733333333333332</v>
      </c>
      <c r="DV184" s="6">
        <v>1.5516666666666667</v>
      </c>
      <c r="DW184" s="6">
        <v>1.1166666666666667</v>
      </c>
      <c r="DX184" s="6">
        <v>1.2366666666666666</v>
      </c>
      <c r="DY184" s="6">
        <v>1.3166666666666667</v>
      </c>
      <c r="DZ184" s="6">
        <v>1.22</v>
      </c>
      <c r="EA184" s="6">
        <v>1.24</v>
      </c>
      <c r="EB184" s="6">
        <v>1.1566666666666665</v>
      </c>
      <c r="EC184" s="6">
        <v>2.4183333333333334</v>
      </c>
      <c r="ED184" s="6">
        <v>1.4433333333333334</v>
      </c>
      <c r="EE184" s="6">
        <v>1.1299999999999999</v>
      </c>
      <c r="EF184" s="6">
        <v>2.4733333333333332</v>
      </c>
      <c r="EG184" s="6">
        <v>1.1950000000000001</v>
      </c>
    </row>
    <row r="185" spans="1:137" x14ac:dyDescent="0.2">
      <c r="A185" s="2">
        <v>5.0653611111111108</v>
      </c>
      <c r="B185" s="6">
        <v>1.4316666666666666</v>
      </c>
      <c r="C185" s="6">
        <v>1.2749999999999999</v>
      </c>
      <c r="D185" s="6">
        <v>2.105</v>
      </c>
      <c r="E185" s="6">
        <v>1.2066666666666666</v>
      </c>
      <c r="F185" s="6">
        <v>1.5549999999999999</v>
      </c>
      <c r="G185" s="6">
        <v>1.1900000000000002</v>
      </c>
      <c r="H185" s="6">
        <v>1.1850000000000001</v>
      </c>
      <c r="I185" s="6">
        <v>1.3783333333333334</v>
      </c>
      <c r="J185" s="6">
        <v>1.1499999999999999</v>
      </c>
      <c r="K185" s="6">
        <v>1.27</v>
      </c>
      <c r="L185" s="6">
        <v>1.1783333333333332</v>
      </c>
      <c r="M185" s="6">
        <v>1.2583333333333333</v>
      </c>
      <c r="N185" s="6">
        <v>1.3599999999999999</v>
      </c>
      <c r="O185" s="6">
        <v>1.2149999999999999</v>
      </c>
      <c r="P185" s="6">
        <v>1.18</v>
      </c>
      <c r="Q185" s="6">
        <v>1.5699999999999998</v>
      </c>
      <c r="R185" s="6">
        <v>0.71333333333333337</v>
      </c>
      <c r="S185" s="6">
        <v>0.77166666666666672</v>
      </c>
      <c r="T185" s="6">
        <v>0.96166666666666678</v>
      </c>
      <c r="U185" s="6">
        <v>0.65833333333333333</v>
      </c>
      <c r="V185" s="6">
        <v>1.0516666666666667</v>
      </c>
      <c r="W185" s="6">
        <v>0.83499999999999996</v>
      </c>
      <c r="X185" s="6">
        <v>1.02</v>
      </c>
      <c r="Y185" s="6">
        <v>1.1416666666666666</v>
      </c>
      <c r="Z185" s="6">
        <v>1.2466666666666666</v>
      </c>
      <c r="AA185" s="6">
        <v>1.7999999999999998</v>
      </c>
      <c r="AB185" s="6">
        <v>1.3883333333333332</v>
      </c>
      <c r="AC185" s="6">
        <v>1.26</v>
      </c>
      <c r="AD185" s="6">
        <v>0.51833333333333331</v>
      </c>
      <c r="AE185" s="6">
        <v>0.5066666666666666</v>
      </c>
      <c r="AF185" s="6">
        <v>0.64666666666666661</v>
      </c>
      <c r="AG185" s="6">
        <v>0.54999999999999993</v>
      </c>
      <c r="AH185" s="6">
        <v>0.57666666666666666</v>
      </c>
      <c r="AI185" s="6">
        <v>0.51</v>
      </c>
      <c r="AJ185" s="6">
        <v>0.59333333333333327</v>
      </c>
      <c r="AK185" s="6">
        <v>0.70000000000000007</v>
      </c>
      <c r="AL185" s="6">
        <v>0.46666666666666673</v>
      </c>
      <c r="AM185" s="6">
        <v>0.43333333333333329</v>
      </c>
      <c r="AN185" s="6">
        <v>0.44333333333333336</v>
      </c>
      <c r="AO185" s="6">
        <v>0.51</v>
      </c>
      <c r="AP185" s="6">
        <v>0.4966666666666667</v>
      </c>
      <c r="AQ185" s="6">
        <v>0.41833333333333333</v>
      </c>
      <c r="AR185" s="6">
        <v>0.45833333333333331</v>
      </c>
      <c r="AS185" s="6">
        <v>0.43666666666666665</v>
      </c>
      <c r="AT185" s="6">
        <v>1.6683333333333334</v>
      </c>
      <c r="AU185" s="6">
        <v>1.2333333333333334</v>
      </c>
      <c r="AV185" s="6">
        <v>1.6516666666666666</v>
      </c>
      <c r="AW185" s="6">
        <v>1.35</v>
      </c>
      <c r="AX185" s="6">
        <v>1.3316666666666666</v>
      </c>
      <c r="AY185" s="6">
        <v>1.1516666666666666</v>
      </c>
      <c r="AZ185" s="6">
        <v>1.2933333333333332</v>
      </c>
      <c r="BA185" s="6">
        <v>1.1900000000000002</v>
      </c>
      <c r="BB185" s="6">
        <v>0.44333333333333336</v>
      </c>
      <c r="BC185" s="6">
        <v>0.42833333333333334</v>
      </c>
      <c r="BD185" s="6">
        <v>0.46166666666666667</v>
      </c>
      <c r="BE185" s="6">
        <v>0.46499999999999997</v>
      </c>
      <c r="BF185" s="6">
        <v>0.45166666666666672</v>
      </c>
      <c r="BG185" s="6">
        <v>0.45666666666666667</v>
      </c>
      <c r="BH185" s="6">
        <v>0.46666666666666673</v>
      </c>
      <c r="BI185" s="6">
        <v>0.47000000000000003</v>
      </c>
      <c r="BJ185" s="6">
        <v>2.0683333333333334</v>
      </c>
      <c r="BK185" s="6">
        <v>1.3183333333333334</v>
      </c>
      <c r="BL185" s="6">
        <v>1.2666666666666666</v>
      </c>
      <c r="BM185" s="6">
        <v>1.18</v>
      </c>
      <c r="BN185" s="6">
        <v>1.2283333333333333</v>
      </c>
      <c r="BO185" s="6">
        <v>1.1966666666666668</v>
      </c>
      <c r="BP185" s="6">
        <v>1.1716666666666666</v>
      </c>
      <c r="BQ185" s="6">
        <v>1.2183333333333333</v>
      </c>
      <c r="BR185" s="6">
        <v>1.2283333333333333</v>
      </c>
      <c r="BS185" s="6">
        <v>1.43</v>
      </c>
      <c r="BT185" s="6">
        <v>1.2</v>
      </c>
      <c r="BU185" s="6">
        <v>1.2183333333333333</v>
      </c>
      <c r="BV185" s="6">
        <v>1.2966666666666666</v>
      </c>
      <c r="BW185" s="6">
        <v>1.2149999999999999</v>
      </c>
      <c r="BX185" s="6">
        <v>1.1166666666666667</v>
      </c>
      <c r="BY185" s="6">
        <v>1.085</v>
      </c>
      <c r="BZ185" s="6">
        <v>2.0566666666666666</v>
      </c>
      <c r="CA185" s="6">
        <v>2.1283333333333334</v>
      </c>
      <c r="CB185" s="6">
        <v>1.7933333333333332</v>
      </c>
      <c r="CC185" s="6">
        <v>1.9349999999999998</v>
      </c>
      <c r="CD185" s="6">
        <v>2.62</v>
      </c>
      <c r="CE185" s="6">
        <v>2.1483333333333334</v>
      </c>
      <c r="CF185" s="6">
        <v>1.8366666666666667</v>
      </c>
      <c r="CG185" s="6">
        <v>1.595</v>
      </c>
      <c r="CH185" s="6">
        <v>1.0349999999999999</v>
      </c>
      <c r="CI185" s="6">
        <v>1.1266666666666667</v>
      </c>
      <c r="CJ185" s="6">
        <v>0.9933333333333334</v>
      </c>
      <c r="CK185" s="6">
        <v>1.1366666666666667</v>
      </c>
      <c r="CL185" s="6">
        <v>6.0383333333333331</v>
      </c>
      <c r="CM185" s="6">
        <v>1.0083333333333333</v>
      </c>
      <c r="CN185" s="6">
        <v>1.1666666666666667</v>
      </c>
      <c r="CO185" s="6">
        <v>0.98</v>
      </c>
      <c r="CP185" s="6">
        <v>0.47000000000000003</v>
      </c>
      <c r="CQ185" s="6">
        <v>0.94333333333333336</v>
      </c>
      <c r="CR185" s="6">
        <v>1.8883333333333332</v>
      </c>
      <c r="CS185" s="6">
        <v>0.86166666666666669</v>
      </c>
      <c r="CT185" s="6">
        <v>3.0116666666666667</v>
      </c>
      <c r="CU185" s="6">
        <v>3.101666666666667</v>
      </c>
      <c r="CV185" s="6">
        <v>2.7616666666666667</v>
      </c>
      <c r="CW185" s="6">
        <v>2.1916666666666669</v>
      </c>
      <c r="CX185" s="6">
        <v>1.2733333333333332</v>
      </c>
      <c r="CY185" s="6">
        <v>1.25</v>
      </c>
      <c r="CZ185" s="6">
        <v>1.2316666666666667</v>
      </c>
      <c r="DA185" s="6">
        <v>1.2466666666666666</v>
      </c>
      <c r="DB185" s="6">
        <v>1.4550000000000001</v>
      </c>
      <c r="DC185" s="6">
        <v>1.5866666666666669</v>
      </c>
      <c r="DD185" s="6">
        <v>1.2066666666666666</v>
      </c>
      <c r="DE185" s="6">
        <v>1.5983333333333332</v>
      </c>
      <c r="DF185" s="6">
        <v>1.8316666666666666</v>
      </c>
      <c r="DG185" s="6">
        <v>1.4283333333333335</v>
      </c>
      <c r="DH185" s="6">
        <v>1.3083333333333333</v>
      </c>
      <c r="DI185" s="6">
        <v>1.3716666666666666</v>
      </c>
      <c r="DJ185" s="6">
        <v>1.3216666666666665</v>
      </c>
      <c r="DK185" s="6">
        <v>1.3366666666666667</v>
      </c>
      <c r="DL185" s="6">
        <v>1.1616666666666668</v>
      </c>
      <c r="DM185" s="6">
        <v>1.26</v>
      </c>
      <c r="DN185" s="6">
        <v>1.135</v>
      </c>
      <c r="DO185" s="6">
        <v>1.4550000000000001</v>
      </c>
      <c r="DP185" s="6">
        <v>2.2266666666666666</v>
      </c>
      <c r="DQ185" s="6">
        <v>1.2766666666666668</v>
      </c>
      <c r="DR185" s="6">
        <v>1.1950000000000001</v>
      </c>
      <c r="DS185" s="6">
        <v>1.5933333333333335</v>
      </c>
      <c r="DT185" s="6">
        <v>2.5466666666666664</v>
      </c>
      <c r="DU185" s="6">
        <v>1.2966666666666666</v>
      </c>
      <c r="DV185" s="6">
        <v>1.3883333333333332</v>
      </c>
      <c r="DW185" s="6">
        <v>1.1900000000000002</v>
      </c>
      <c r="DX185" s="6">
        <v>1.3116666666666668</v>
      </c>
      <c r="DY185" s="6">
        <v>1.165</v>
      </c>
      <c r="DZ185" s="6">
        <v>1.3416666666666668</v>
      </c>
      <c r="EA185" s="6">
        <v>2.2450000000000001</v>
      </c>
      <c r="EB185" s="6">
        <v>1.1233333333333333</v>
      </c>
      <c r="EC185" s="6">
        <v>1.8966666666666667</v>
      </c>
      <c r="ED185" s="6">
        <v>1.4333333333333333</v>
      </c>
      <c r="EE185" s="6">
        <v>1.3233333333333333</v>
      </c>
      <c r="EF185" s="6">
        <v>2.9550000000000001</v>
      </c>
      <c r="EG185" s="6">
        <v>1.2583333333333333</v>
      </c>
    </row>
    <row r="186" spans="1:137" x14ac:dyDescent="0.2">
      <c r="A186" s="2">
        <v>5.909583333333333</v>
      </c>
      <c r="B186" s="6">
        <v>1.2716666666666665</v>
      </c>
      <c r="C186" s="6">
        <v>1.5549999999999999</v>
      </c>
      <c r="D186" s="6">
        <v>2.2866666666666666</v>
      </c>
      <c r="E186" s="6">
        <v>1.2533333333333334</v>
      </c>
      <c r="F186" s="6">
        <v>1.2283333333333333</v>
      </c>
      <c r="G186" s="6">
        <v>1.2316666666666667</v>
      </c>
      <c r="H186" s="6">
        <v>1.3916666666666668</v>
      </c>
      <c r="I186" s="6">
        <v>1.2216666666666667</v>
      </c>
      <c r="J186" s="6">
        <v>1.1316666666666666</v>
      </c>
      <c r="K186" s="6">
        <v>1.31</v>
      </c>
      <c r="L186" s="6">
        <v>1.1950000000000001</v>
      </c>
      <c r="M186" s="6">
        <v>1.1283333333333332</v>
      </c>
      <c r="N186" s="6">
        <v>1.1233333333333333</v>
      </c>
      <c r="O186" s="6">
        <v>1.27</v>
      </c>
      <c r="P186" s="6">
        <v>1.29</v>
      </c>
      <c r="Q186" s="6">
        <v>1.4583333333333333</v>
      </c>
      <c r="R186" s="6">
        <v>0.84</v>
      </c>
      <c r="S186" s="6">
        <v>0.68500000000000005</v>
      </c>
      <c r="T186" s="6">
        <v>1.0183333333333333</v>
      </c>
      <c r="U186" s="6">
        <v>0.63833333333333342</v>
      </c>
      <c r="V186" s="6">
        <v>1.06</v>
      </c>
      <c r="W186" s="6">
        <v>0.84</v>
      </c>
      <c r="X186" s="6">
        <v>0.85166666666666668</v>
      </c>
      <c r="Y186" s="6">
        <v>0.84166666666666656</v>
      </c>
      <c r="Z186" s="6">
        <v>1.1966666666666668</v>
      </c>
      <c r="AA186" s="6">
        <v>1.3716666666666666</v>
      </c>
      <c r="AB186" s="6">
        <v>1.5183333333333333</v>
      </c>
      <c r="AC186" s="6">
        <v>1.2133333333333334</v>
      </c>
      <c r="AD186" s="6">
        <v>0.57499999999999996</v>
      </c>
      <c r="AE186" s="6">
        <v>0.54166666666666674</v>
      </c>
      <c r="AF186" s="6">
        <v>0.67833333333333334</v>
      </c>
      <c r="AG186" s="6">
        <v>0.56666666666666665</v>
      </c>
      <c r="AH186" s="6">
        <v>0.56833333333333336</v>
      </c>
      <c r="AI186" s="6">
        <v>0.62666666666666671</v>
      </c>
      <c r="AJ186" s="6">
        <v>0.51833333333333331</v>
      </c>
      <c r="AK186" s="6">
        <v>0.54666666666666663</v>
      </c>
      <c r="AL186" s="6">
        <v>0.46833333333333338</v>
      </c>
      <c r="AM186" s="6">
        <v>0.45166666666666672</v>
      </c>
      <c r="AN186" s="6">
        <v>0.44999999999999996</v>
      </c>
      <c r="AO186" s="6">
        <v>0.73333333333333328</v>
      </c>
      <c r="AP186" s="6">
        <v>0.52833333333333332</v>
      </c>
      <c r="AQ186" s="6">
        <v>0.45166666666666672</v>
      </c>
      <c r="AR186" s="6">
        <v>0.45166666666666672</v>
      </c>
      <c r="AS186" s="6">
        <v>0.39833333333333337</v>
      </c>
      <c r="AT186" s="6">
        <v>1.5650000000000002</v>
      </c>
      <c r="AU186" s="6">
        <v>1.3333333333333335</v>
      </c>
      <c r="AV186" s="6">
        <v>1.6366666666666667</v>
      </c>
      <c r="AW186" s="6">
        <v>1.3233333333333333</v>
      </c>
      <c r="AX186" s="6">
        <v>1.3166666666666667</v>
      </c>
      <c r="AY186" s="6">
        <v>1.1333333333333333</v>
      </c>
      <c r="AZ186" s="6">
        <v>1.2533333333333334</v>
      </c>
      <c r="BA186" s="6">
        <v>1.1483333333333334</v>
      </c>
      <c r="BB186" s="6">
        <v>0.45166666666666672</v>
      </c>
      <c r="BC186" s="6">
        <v>0.45333333333333337</v>
      </c>
      <c r="BD186" s="6">
        <v>0.62333333333333329</v>
      </c>
      <c r="BE186" s="6">
        <v>0.42166666666666663</v>
      </c>
      <c r="BF186" s="6">
        <v>0.46666666666666673</v>
      </c>
      <c r="BG186" s="6">
        <v>0.48166666666666669</v>
      </c>
      <c r="BH186" s="6">
        <v>0.58499999999999996</v>
      </c>
      <c r="BI186" s="6">
        <v>0.43333333333333329</v>
      </c>
      <c r="BJ186" s="6">
        <v>1.4333333333333333</v>
      </c>
      <c r="BK186" s="6">
        <v>1.2749999999999999</v>
      </c>
      <c r="BL186" s="6">
        <v>1.6150000000000002</v>
      </c>
      <c r="BM186" s="6">
        <v>1.1716666666666666</v>
      </c>
      <c r="BN186" s="6">
        <v>1.2716666666666665</v>
      </c>
      <c r="BO186" s="6">
        <v>1.2483333333333335</v>
      </c>
      <c r="BP186" s="6">
        <v>1.1233333333333333</v>
      </c>
      <c r="BQ186" s="6">
        <v>1.2383333333333333</v>
      </c>
      <c r="BR186" s="6">
        <v>1.1366666666666667</v>
      </c>
      <c r="BS186" s="6">
        <v>1.3599999999999999</v>
      </c>
      <c r="BT186" s="6">
        <v>1.1883333333333332</v>
      </c>
      <c r="BU186" s="6">
        <v>1.7000000000000002</v>
      </c>
      <c r="BV186" s="6">
        <v>1.2783333333333333</v>
      </c>
      <c r="BW186" s="6">
        <v>1.2383333333333333</v>
      </c>
      <c r="BX186" s="6">
        <v>1.1583333333333332</v>
      </c>
      <c r="BY186" s="6">
        <v>1.175</v>
      </c>
      <c r="BZ186" s="6">
        <v>1.97</v>
      </c>
      <c r="CA186" s="6">
        <v>2.0233333333333334</v>
      </c>
      <c r="CB186" s="6">
        <v>2.2316666666666665</v>
      </c>
      <c r="CC186" s="6">
        <v>2.0733333333333333</v>
      </c>
      <c r="CD186" s="6">
        <v>2.0916666666666668</v>
      </c>
      <c r="CE186" s="6">
        <v>2.0116666666666667</v>
      </c>
      <c r="CF186" s="6">
        <v>1.6233333333333333</v>
      </c>
      <c r="CG186" s="6">
        <v>1.6633333333333333</v>
      </c>
      <c r="CH186" s="6">
        <v>1.0583333333333333</v>
      </c>
      <c r="CI186" s="6">
        <v>1.1083333333333334</v>
      </c>
      <c r="CJ186" s="6">
        <v>1.125</v>
      </c>
      <c r="CK186" s="6">
        <v>1.115</v>
      </c>
      <c r="CL186" s="6">
        <v>5.9983333333333331</v>
      </c>
      <c r="CM186" s="6">
        <v>0.97499999999999998</v>
      </c>
      <c r="CN186" s="6">
        <v>0.96</v>
      </c>
      <c r="CO186" s="6">
        <v>1.1566666666666665</v>
      </c>
      <c r="CP186" s="6">
        <v>0.51</v>
      </c>
      <c r="CQ186" s="6">
        <v>0.88500000000000001</v>
      </c>
      <c r="CR186" s="6">
        <v>1.9666666666666666</v>
      </c>
      <c r="CS186" s="6">
        <v>0.93500000000000005</v>
      </c>
      <c r="CT186" s="6">
        <v>2.915</v>
      </c>
      <c r="CU186" s="6">
        <v>3.6133333333333337</v>
      </c>
      <c r="CV186" s="6">
        <v>2.7183333333333333</v>
      </c>
      <c r="CW186" s="6">
        <v>2.166666666666667</v>
      </c>
      <c r="CX186" s="6">
        <v>1.2533333333333334</v>
      </c>
      <c r="CY186" s="6">
        <v>1.2283333333333333</v>
      </c>
      <c r="CZ186" s="6">
        <v>1.1583333333333332</v>
      </c>
      <c r="DA186" s="6">
        <v>1.2083333333333333</v>
      </c>
      <c r="DB186" s="6">
        <v>1.3433333333333333</v>
      </c>
      <c r="DC186" s="6">
        <v>1.5249999999999999</v>
      </c>
      <c r="DD186" s="6">
        <v>1.2483333333333335</v>
      </c>
      <c r="DE186" s="6">
        <v>1.7783333333333335</v>
      </c>
      <c r="DF186" s="6">
        <v>1.2216666666666667</v>
      </c>
      <c r="DG186" s="6">
        <v>1.52</v>
      </c>
      <c r="DH186" s="6">
        <v>1.6016666666666666</v>
      </c>
      <c r="DI186" s="6">
        <v>1.415</v>
      </c>
      <c r="DJ186" s="6">
        <v>1.2566666666666666</v>
      </c>
      <c r="DK186" s="6">
        <v>1.1983333333333335</v>
      </c>
      <c r="DL186" s="6">
        <v>1.1733333333333333</v>
      </c>
      <c r="DM186" s="6">
        <v>1.1666666666666667</v>
      </c>
      <c r="DN186" s="6">
        <v>1.1233333333333333</v>
      </c>
      <c r="DO186" s="6">
        <v>1.3216666666666665</v>
      </c>
      <c r="DP186" s="6">
        <v>2.2616666666666667</v>
      </c>
      <c r="DQ186" s="6">
        <v>1.55</v>
      </c>
      <c r="DR186" s="6">
        <v>1.2316666666666667</v>
      </c>
      <c r="DS186" s="6">
        <v>1.4166666666666665</v>
      </c>
      <c r="DT186" s="6">
        <v>1.165</v>
      </c>
      <c r="DU186" s="6">
        <v>1.4083333333333332</v>
      </c>
      <c r="DV186" s="6">
        <v>1.1983333333333335</v>
      </c>
      <c r="DW186" s="6">
        <v>1.1850000000000001</v>
      </c>
      <c r="DX186" s="6">
        <v>1.3783333333333334</v>
      </c>
      <c r="DY186" s="6">
        <v>1.395</v>
      </c>
      <c r="DZ186" s="6">
        <v>1.3583333333333332</v>
      </c>
      <c r="EA186" s="6">
        <v>1.4833333333333334</v>
      </c>
      <c r="EB186" s="6">
        <v>1.1466666666666667</v>
      </c>
      <c r="EC186" s="6">
        <v>2.3533333333333335</v>
      </c>
      <c r="ED186" s="6">
        <v>1.6366666666666667</v>
      </c>
      <c r="EE186" s="6">
        <v>1.1783333333333332</v>
      </c>
      <c r="EF186" s="6">
        <v>1.28</v>
      </c>
      <c r="EG186" s="6">
        <v>1.3683333333333334</v>
      </c>
    </row>
    <row r="187" spans="1:137" x14ac:dyDescent="0.2">
      <c r="A187" s="2">
        <v>6.7538333333333327</v>
      </c>
      <c r="B187" s="6">
        <v>1.425</v>
      </c>
      <c r="C187" s="6">
        <v>1.6366666666666667</v>
      </c>
      <c r="D187" s="6">
        <v>2.6633333333333331</v>
      </c>
      <c r="E187" s="6">
        <v>1.3566666666666667</v>
      </c>
      <c r="F187" s="6">
        <v>1.9483333333333333</v>
      </c>
      <c r="G187" s="6">
        <v>1.2250000000000001</v>
      </c>
      <c r="H187" s="6">
        <v>1.27</v>
      </c>
      <c r="I187" s="6">
        <v>1.1683333333333334</v>
      </c>
      <c r="J187" s="6">
        <v>1.2016666666666667</v>
      </c>
      <c r="K187" s="6">
        <v>1.2949999999999999</v>
      </c>
      <c r="L187" s="6">
        <v>1.1933333333333334</v>
      </c>
      <c r="M187" s="6">
        <v>1.1483333333333334</v>
      </c>
      <c r="N187" s="6">
        <v>1.0883333333333334</v>
      </c>
      <c r="O187" s="6">
        <v>1.4449999999999998</v>
      </c>
      <c r="P187" s="6">
        <v>1.1833333333333333</v>
      </c>
      <c r="Q187" s="6">
        <v>1.4916666666666667</v>
      </c>
      <c r="R187" s="6">
        <v>0.745</v>
      </c>
      <c r="S187" s="6">
        <v>0.67999999999999994</v>
      </c>
      <c r="T187" s="6">
        <v>1.1216666666666666</v>
      </c>
      <c r="U187" s="6">
        <v>0.66666666666666674</v>
      </c>
      <c r="V187" s="6">
        <v>1.0283333333333333</v>
      </c>
      <c r="W187" s="6">
        <v>0.94333333333333336</v>
      </c>
      <c r="X187" s="6">
        <v>0.95</v>
      </c>
      <c r="Y187" s="6">
        <v>0.89166666666666661</v>
      </c>
      <c r="Z187" s="6">
        <v>1.1133333333333333</v>
      </c>
      <c r="AA187" s="6">
        <v>2.1916666666666669</v>
      </c>
      <c r="AB187" s="6">
        <v>1.4916666666666667</v>
      </c>
      <c r="AC187" s="6">
        <v>1.2333333333333334</v>
      </c>
      <c r="AD187" s="6">
        <v>0.61166666666666669</v>
      </c>
      <c r="AE187" s="6">
        <v>0.49500000000000005</v>
      </c>
      <c r="AF187" s="6">
        <v>0.60333333333333328</v>
      </c>
      <c r="AG187" s="6">
        <v>0.7616666666666666</v>
      </c>
      <c r="AH187" s="6">
        <v>0.55166666666666664</v>
      </c>
      <c r="AI187" s="6">
        <v>0.63500000000000001</v>
      </c>
      <c r="AJ187" s="6">
        <v>0.50166666666666671</v>
      </c>
      <c r="AK187" s="6">
        <v>0.49</v>
      </c>
      <c r="AL187" s="6">
        <v>0.49166666666666664</v>
      </c>
      <c r="AM187" s="6">
        <v>0.45833333333333331</v>
      </c>
      <c r="AN187" s="6">
        <v>0.52</v>
      </c>
      <c r="AO187" s="6">
        <v>0.68666666666666665</v>
      </c>
      <c r="AP187" s="6">
        <v>0.49833333333333335</v>
      </c>
      <c r="AQ187" s="6">
        <v>0.43666666666666665</v>
      </c>
      <c r="AR187" s="6">
        <v>0.42500000000000004</v>
      </c>
      <c r="AS187" s="6">
        <v>0.42</v>
      </c>
      <c r="AT187" s="6">
        <v>1.2183333333333333</v>
      </c>
      <c r="AU187" s="6">
        <v>1.2683333333333333</v>
      </c>
      <c r="AV187" s="6">
        <v>1.3783333333333334</v>
      </c>
      <c r="AW187" s="6">
        <v>1.3633333333333335</v>
      </c>
      <c r="AX187" s="6">
        <v>1.345</v>
      </c>
      <c r="AY187" s="6">
        <v>1.1933333333333334</v>
      </c>
      <c r="AZ187" s="6">
        <v>1.6866666666666665</v>
      </c>
      <c r="BA187" s="6">
        <v>1.1599999999999999</v>
      </c>
      <c r="BB187" s="6">
        <v>0.42833333333333334</v>
      </c>
      <c r="BC187" s="6">
        <v>0.46666666666666673</v>
      </c>
      <c r="BD187" s="6">
        <v>0.43333333333333329</v>
      </c>
      <c r="BE187" s="6">
        <v>0.42</v>
      </c>
      <c r="BF187" s="6">
        <v>0.57166666666666666</v>
      </c>
      <c r="BG187" s="6">
        <v>0.47000000000000003</v>
      </c>
      <c r="BH187" s="6">
        <v>0.42</v>
      </c>
      <c r="BI187" s="6">
        <v>0.41666666666666669</v>
      </c>
      <c r="BJ187" s="6">
        <v>2.1366666666666667</v>
      </c>
      <c r="BK187" s="6">
        <v>1.2533333333333334</v>
      </c>
      <c r="BL187" s="6">
        <v>1.3133333333333335</v>
      </c>
      <c r="BM187" s="6">
        <v>1.1733333333333333</v>
      </c>
      <c r="BN187" s="6">
        <v>1.2483333333333335</v>
      </c>
      <c r="BO187" s="6">
        <v>1.1499999999999999</v>
      </c>
      <c r="BP187" s="6">
        <v>1.1466666666666667</v>
      </c>
      <c r="BQ187" s="6">
        <v>1.1933333333333334</v>
      </c>
      <c r="BR187" s="6">
        <v>1.2250000000000001</v>
      </c>
      <c r="BS187" s="6">
        <v>1.3733333333333333</v>
      </c>
      <c r="BT187" s="6">
        <v>1.1916666666666667</v>
      </c>
      <c r="BU187" s="6">
        <v>1.9666666666666666</v>
      </c>
      <c r="BV187" s="6">
        <v>1.2783333333333333</v>
      </c>
      <c r="BW187" s="6">
        <v>1.2</v>
      </c>
      <c r="BX187" s="6">
        <v>1.1900000000000002</v>
      </c>
      <c r="BY187" s="6">
        <v>1.1433333333333333</v>
      </c>
      <c r="BZ187" s="6">
        <v>2.1733333333333333</v>
      </c>
      <c r="CA187" s="6">
        <v>1.83</v>
      </c>
      <c r="CB187" s="6">
        <v>1.7850000000000001</v>
      </c>
      <c r="CC187" s="6">
        <v>2.2733333333333334</v>
      </c>
      <c r="CD187" s="6">
        <v>2.1800000000000002</v>
      </c>
      <c r="CE187" s="6">
        <v>2.5683333333333334</v>
      </c>
      <c r="CF187" s="6">
        <v>1.6883333333333335</v>
      </c>
      <c r="CG187" s="6">
        <v>1.7183333333333333</v>
      </c>
      <c r="CH187" s="6">
        <v>1.0433333333333332</v>
      </c>
      <c r="CI187" s="6">
        <v>1.1033333333333333</v>
      </c>
      <c r="CJ187" s="6">
        <v>1.0066666666666666</v>
      </c>
      <c r="CK187" s="6">
        <v>1.0833333333333335</v>
      </c>
      <c r="CL187" s="6">
        <v>6.5100000000000007</v>
      </c>
      <c r="CM187" s="6">
        <v>1.06</v>
      </c>
      <c r="CN187" s="6">
        <v>1.1266666666666667</v>
      </c>
      <c r="CO187" s="6">
        <v>1.0183333333333333</v>
      </c>
      <c r="CP187" s="6">
        <v>0.56666666666666665</v>
      </c>
      <c r="CQ187" s="6">
        <v>0.91333333333333333</v>
      </c>
      <c r="CR187" s="6">
        <v>2.0316666666666667</v>
      </c>
      <c r="CS187" s="6">
        <v>0.89166666666666661</v>
      </c>
      <c r="CT187" s="6">
        <v>2.9066666666666667</v>
      </c>
      <c r="CU187" s="6">
        <v>3.2766666666666664</v>
      </c>
      <c r="CV187" s="6">
        <v>2.5066666666666668</v>
      </c>
      <c r="CW187" s="6">
        <v>2.0299999999999998</v>
      </c>
      <c r="CX187" s="6">
        <v>1.23</v>
      </c>
      <c r="CY187" s="6">
        <v>1.39</v>
      </c>
      <c r="CZ187" s="6">
        <v>1.1916666666666667</v>
      </c>
      <c r="DA187" s="6">
        <v>1.5266666666666666</v>
      </c>
      <c r="DB187" s="6">
        <v>1.3633333333333335</v>
      </c>
      <c r="DC187" s="6">
        <v>1.4366666666666665</v>
      </c>
      <c r="DD187" s="6">
        <v>1.21</v>
      </c>
      <c r="DE187" s="6">
        <v>2.0283333333333333</v>
      </c>
      <c r="DF187" s="6">
        <v>1.4449999999999998</v>
      </c>
      <c r="DG187" s="6">
        <v>1.3933333333333333</v>
      </c>
      <c r="DH187" s="6">
        <v>1.4416666666666667</v>
      </c>
      <c r="DI187" s="6">
        <v>1.175</v>
      </c>
      <c r="DJ187" s="6">
        <v>1.3116666666666668</v>
      </c>
      <c r="DK187" s="6">
        <v>1.8466666666666667</v>
      </c>
      <c r="DL187" s="6">
        <v>1.1633333333333333</v>
      </c>
      <c r="DM187" s="6">
        <v>1.1883333333333332</v>
      </c>
      <c r="DN187" s="6">
        <v>1.0866666666666667</v>
      </c>
      <c r="DO187" s="6">
        <v>1.1916666666666667</v>
      </c>
      <c r="DP187" s="6">
        <v>1.5650000000000002</v>
      </c>
      <c r="DQ187" s="6">
        <v>1.9933333333333334</v>
      </c>
      <c r="DR187" s="6">
        <v>1.2716666666666665</v>
      </c>
      <c r="DS187" s="6">
        <v>1.1666666666666667</v>
      </c>
      <c r="DT187" s="6">
        <v>1.4500000000000002</v>
      </c>
      <c r="DU187" s="6">
        <v>1.3716666666666666</v>
      </c>
      <c r="DV187" s="6">
        <v>1.52</v>
      </c>
      <c r="DW187" s="6">
        <v>1.1666666666666667</v>
      </c>
      <c r="DX187" s="6">
        <v>1.34</v>
      </c>
      <c r="DY187" s="6">
        <v>1.1816666666666666</v>
      </c>
      <c r="DZ187" s="6">
        <v>1.7183333333333333</v>
      </c>
      <c r="EA187" s="6">
        <v>2.3033333333333332</v>
      </c>
      <c r="EB187" s="6">
        <v>1.1616666666666668</v>
      </c>
      <c r="EC187" s="6">
        <v>2.85</v>
      </c>
      <c r="ED187" s="6">
        <v>1.165</v>
      </c>
      <c r="EE187" s="6">
        <v>1.2649999999999999</v>
      </c>
      <c r="EF187" s="6">
        <v>3.49</v>
      </c>
      <c r="EG187" s="6">
        <v>1.2666666666666666</v>
      </c>
    </row>
    <row r="188" spans="1:137" x14ac:dyDescent="0.2">
      <c r="A188" s="2">
        <v>7.5980555555555558</v>
      </c>
      <c r="B188" s="6">
        <v>1.2616666666666667</v>
      </c>
      <c r="C188" s="6">
        <v>1.25</v>
      </c>
      <c r="D188" s="6">
        <v>1.5699999999999998</v>
      </c>
      <c r="E188" s="6">
        <v>1.2883333333333333</v>
      </c>
      <c r="F188" s="6">
        <v>1.7866666666666666</v>
      </c>
      <c r="G188" s="6">
        <v>1.175</v>
      </c>
      <c r="H188" s="6">
        <v>1.595</v>
      </c>
      <c r="I188" s="6">
        <v>1.2116666666666667</v>
      </c>
      <c r="J188" s="6">
        <v>1.3633333333333335</v>
      </c>
      <c r="K188" s="6">
        <v>1.4483333333333335</v>
      </c>
      <c r="L188" s="6">
        <v>1.1983333333333335</v>
      </c>
      <c r="M188" s="6">
        <v>1.6133333333333333</v>
      </c>
      <c r="N188" s="6">
        <v>1.135</v>
      </c>
      <c r="O188" s="6">
        <v>1.2649999999999999</v>
      </c>
      <c r="P188" s="6">
        <v>1.3016666666666665</v>
      </c>
      <c r="Q188" s="6">
        <v>1.2933333333333332</v>
      </c>
      <c r="R188" s="6">
        <v>0.86999999999999988</v>
      </c>
      <c r="S188" s="6">
        <v>0.76666666666666661</v>
      </c>
      <c r="T188" s="6">
        <v>1.1466666666666667</v>
      </c>
      <c r="U188" s="6">
        <v>0.67</v>
      </c>
      <c r="V188" s="6">
        <v>1.0149999999999999</v>
      </c>
      <c r="W188" s="6">
        <v>0.93333333333333346</v>
      </c>
      <c r="X188" s="6">
        <v>0.92666666666666664</v>
      </c>
      <c r="Y188" s="6">
        <v>1.1016666666666666</v>
      </c>
      <c r="Z188" s="6">
        <v>1.1866666666666665</v>
      </c>
      <c r="AA188" s="6">
        <v>1.6099999999999999</v>
      </c>
      <c r="AB188" s="6">
        <v>1.5116666666666667</v>
      </c>
      <c r="AC188" s="6">
        <v>1.2516666666666667</v>
      </c>
      <c r="AD188" s="6">
        <v>0.59166666666666667</v>
      </c>
      <c r="AE188" s="6">
        <v>0.52666666666666673</v>
      </c>
      <c r="AF188" s="6">
        <v>0.69166666666666665</v>
      </c>
      <c r="AG188" s="6">
        <v>0.55833333333333335</v>
      </c>
      <c r="AH188" s="6">
        <v>0.54999999999999993</v>
      </c>
      <c r="AI188" s="6">
        <v>0.59166666666666667</v>
      </c>
      <c r="AJ188" s="6">
        <v>0.66499999999999992</v>
      </c>
      <c r="AK188" s="6">
        <v>0.51500000000000001</v>
      </c>
      <c r="AL188" s="6">
        <v>0.65</v>
      </c>
      <c r="AM188" s="6">
        <v>0.52833333333333332</v>
      </c>
      <c r="AN188" s="6">
        <v>0.45999999999999996</v>
      </c>
      <c r="AO188" s="6">
        <v>0.71666666666666667</v>
      </c>
      <c r="AP188" s="6">
        <v>0.5083333333333333</v>
      </c>
      <c r="AQ188" s="6">
        <v>0.45166666666666672</v>
      </c>
      <c r="AR188" s="6">
        <v>0.52333333333333343</v>
      </c>
      <c r="AS188" s="6">
        <v>0.44</v>
      </c>
      <c r="AT188" s="6">
        <v>1.1883333333333332</v>
      </c>
      <c r="AU188" s="6">
        <v>1.4083333333333332</v>
      </c>
      <c r="AV188" s="6">
        <v>1.5233333333333332</v>
      </c>
      <c r="AW188" s="6">
        <v>1.3266666666666667</v>
      </c>
      <c r="AX188" s="6">
        <v>1.395</v>
      </c>
      <c r="AY188" s="6">
        <v>1.1683333333333334</v>
      </c>
      <c r="AZ188" s="6">
        <v>1.8133333333333335</v>
      </c>
      <c r="BA188" s="6">
        <v>1.1299999999999999</v>
      </c>
      <c r="BB188" s="6">
        <v>0.44833333333333331</v>
      </c>
      <c r="BC188" s="6">
        <v>0.45999999999999996</v>
      </c>
      <c r="BD188" s="6">
        <v>0.42166666666666663</v>
      </c>
      <c r="BE188" s="6">
        <v>0.43</v>
      </c>
      <c r="BF188" s="6">
        <v>0.47666666666666663</v>
      </c>
      <c r="BG188" s="6">
        <v>0.45666666666666667</v>
      </c>
      <c r="BH188" s="6">
        <v>0.47833333333333328</v>
      </c>
      <c r="BI188" s="6">
        <v>0.47333333333333333</v>
      </c>
      <c r="BJ188" s="6">
        <v>1.7483333333333333</v>
      </c>
      <c r="BK188" s="6">
        <v>1.82</v>
      </c>
      <c r="BL188" s="6">
        <v>1.8316666666666666</v>
      </c>
      <c r="BM188" s="6">
        <v>1.1716666666666666</v>
      </c>
      <c r="BN188" s="6">
        <v>1.2883333333333333</v>
      </c>
      <c r="BO188" s="6">
        <v>1.1216666666666666</v>
      </c>
      <c r="BP188" s="6">
        <v>1.1433333333333333</v>
      </c>
      <c r="BQ188" s="6">
        <v>1.2083333333333333</v>
      </c>
      <c r="BR188" s="6">
        <v>1.2483333333333335</v>
      </c>
      <c r="BS188" s="6">
        <v>1.4016666666666666</v>
      </c>
      <c r="BT188" s="6">
        <v>1.2283333333333333</v>
      </c>
      <c r="BU188" s="6">
        <v>1.29</v>
      </c>
      <c r="BV188" s="6">
        <v>1.1633333333333333</v>
      </c>
      <c r="BW188" s="6">
        <v>1.2533333333333334</v>
      </c>
      <c r="BX188" s="6">
        <v>1.1533333333333333</v>
      </c>
      <c r="BY188" s="6">
        <v>1.595</v>
      </c>
      <c r="BZ188" s="6">
        <v>1.9650000000000001</v>
      </c>
      <c r="CA188" s="6">
        <v>1.9666666666666666</v>
      </c>
      <c r="CB188" s="6">
        <v>1.7283333333333335</v>
      </c>
      <c r="CC188" s="6">
        <v>2.4649999999999999</v>
      </c>
      <c r="CD188" s="6">
        <v>2.9749999999999996</v>
      </c>
      <c r="CE188" s="6">
        <v>2.1533333333333333</v>
      </c>
      <c r="CF188" s="6">
        <v>1.7733333333333334</v>
      </c>
      <c r="CG188" s="6">
        <v>1.6400000000000001</v>
      </c>
      <c r="CH188" s="6">
        <v>1.0083333333333333</v>
      </c>
      <c r="CI188" s="6">
        <v>1.1166666666666667</v>
      </c>
      <c r="CJ188" s="6">
        <v>0.88833333333333331</v>
      </c>
      <c r="CK188" s="6">
        <v>1.115</v>
      </c>
      <c r="CL188" s="6">
        <v>6.72</v>
      </c>
      <c r="CM188" s="6">
        <v>0.96</v>
      </c>
      <c r="CN188" s="6">
        <v>0.79833333333333334</v>
      </c>
      <c r="CO188" s="6">
        <v>0.78666666666666663</v>
      </c>
      <c r="CP188" s="6">
        <v>0.57000000000000006</v>
      </c>
      <c r="CQ188" s="6">
        <v>1.105</v>
      </c>
      <c r="CR188" s="6">
        <v>2.1950000000000003</v>
      </c>
      <c r="CS188" s="6">
        <v>0.89333333333333331</v>
      </c>
      <c r="CT188" s="6">
        <v>3.1283333333333339</v>
      </c>
      <c r="CU188" s="6">
        <v>3.74</v>
      </c>
      <c r="CV188" s="6">
        <v>2.2800000000000002</v>
      </c>
      <c r="CW188" s="6">
        <v>2.0933333333333337</v>
      </c>
      <c r="CX188" s="6">
        <v>1.2616666666666667</v>
      </c>
      <c r="CY188" s="6">
        <v>1.37</v>
      </c>
      <c r="CZ188" s="6">
        <v>1.2149999999999999</v>
      </c>
      <c r="DA188" s="6">
        <v>1.2533333333333334</v>
      </c>
      <c r="DB188" s="6">
        <v>1.3916666666666668</v>
      </c>
      <c r="DC188" s="6">
        <v>1.44</v>
      </c>
      <c r="DD188" s="6">
        <v>1.2416666666666667</v>
      </c>
      <c r="DE188" s="6">
        <v>1.8766666666666667</v>
      </c>
      <c r="DF188" s="6">
        <v>1.4916666666666667</v>
      </c>
      <c r="DG188" s="6">
        <v>1.4683333333333333</v>
      </c>
      <c r="DH188" s="6">
        <v>1.6116666666666668</v>
      </c>
      <c r="DI188" s="6">
        <v>1.34</v>
      </c>
      <c r="DJ188" s="6">
        <v>1.2616666666666667</v>
      </c>
      <c r="DK188" s="6">
        <v>1.3316666666666666</v>
      </c>
      <c r="DL188" s="6">
        <v>1.26</v>
      </c>
      <c r="DM188" s="6">
        <v>1.2116666666666667</v>
      </c>
      <c r="DN188" s="6">
        <v>1.1900000000000002</v>
      </c>
      <c r="DO188" s="6">
        <v>1.1833333333333333</v>
      </c>
      <c r="DP188" s="6">
        <v>1.9</v>
      </c>
      <c r="DQ188" s="6">
        <v>1.8283333333333331</v>
      </c>
      <c r="DR188" s="6">
        <v>1.1766666666666667</v>
      </c>
      <c r="DS188" s="6">
        <v>1.2949999999999999</v>
      </c>
      <c r="DT188" s="6">
        <v>2.166666666666667</v>
      </c>
      <c r="DU188" s="6">
        <v>1.5549999999999999</v>
      </c>
      <c r="DV188" s="6">
        <v>1.4466666666666665</v>
      </c>
      <c r="DW188" s="6">
        <v>1.1499999999999999</v>
      </c>
      <c r="DX188" s="6">
        <v>1.125</v>
      </c>
      <c r="DY188" s="6">
        <v>1.1850000000000001</v>
      </c>
      <c r="DZ188" s="6">
        <v>1.4066666666666667</v>
      </c>
      <c r="EA188" s="6">
        <v>1.6716666666666669</v>
      </c>
      <c r="EB188" s="6">
        <v>1.175</v>
      </c>
      <c r="EC188" s="6">
        <v>2.6583333333333332</v>
      </c>
      <c r="ED188" s="6">
        <v>1.3666666666666667</v>
      </c>
      <c r="EE188" s="6">
        <v>1.2883333333333333</v>
      </c>
      <c r="EF188" s="6">
        <v>1.6983333333333333</v>
      </c>
      <c r="EG188" s="6">
        <v>1.3783333333333334</v>
      </c>
    </row>
    <row r="189" spans="1:137" x14ac:dyDescent="0.2">
      <c r="A189" s="2">
        <v>8.4422777777777771</v>
      </c>
      <c r="B189" s="6">
        <v>1.2383333333333333</v>
      </c>
      <c r="C189" s="6">
        <v>1.3599999999999999</v>
      </c>
      <c r="D189" s="6">
        <v>2.7283333333333335</v>
      </c>
      <c r="E189" s="6">
        <v>1.3149999999999999</v>
      </c>
      <c r="F189" s="6">
        <v>1.595</v>
      </c>
      <c r="G189" s="6">
        <v>1.1850000000000001</v>
      </c>
      <c r="H189" s="6">
        <v>2.4033333333333333</v>
      </c>
      <c r="I189" s="6">
        <v>1.2533333333333334</v>
      </c>
      <c r="J189" s="6">
        <v>1.2383333333333333</v>
      </c>
      <c r="K189" s="6">
        <v>1.2749999999999999</v>
      </c>
      <c r="L189" s="6">
        <v>1.2483333333333335</v>
      </c>
      <c r="M189" s="6">
        <v>1.2149999999999999</v>
      </c>
      <c r="N189" s="6">
        <v>1.4183333333333332</v>
      </c>
      <c r="O189" s="6">
        <v>1.53</v>
      </c>
      <c r="P189" s="6">
        <v>1.1966666666666668</v>
      </c>
      <c r="Q189" s="6">
        <v>1.2733333333333332</v>
      </c>
      <c r="R189" s="6">
        <v>0.82666666666666666</v>
      </c>
      <c r="S189" s="6">
        <v>0.68833333333333335</v>
      </c>
      <c r="T189" s="6">
        <v>1.1716666666666666</v>
      </c>
      <c r="U189" s="6">
        <v>0.72833333333333339</v>
      </c>
      <c r="V189" s="6">
        <v>0.98666666666666658</v>
      </c>
      <c r="W189" s="6">
        <v>1.0183333333333333</v>
      </c>
      <c r="X189" s="6">
        <v>1.125</v>
      </c>
      <c r="Y189" s="6">
        <v>1.375</v>
      </c>
      <c r="Z189" s="6">
        <v>1.1599999999999999</v>
      </c>
      <c r="AA189" s="6">
        <v>1.5483333333333333</v>
      </c>
      <c r="AB189" s="6">
        <v>1.3583333333333332</v>
      </c>
      <c r="AC189" s="6">
        <v>1.2733333333333332</v>
      </c>
      <c r="AD189" s="6">
        <v>0.59500000000000008</v>
      </c>
      <c r="AE189" s="6">
        <v>0.53499999999999992</v>
      </c>
      <c r="AF189" s="6">
        <v>0.55833333333333335</v>
      </c>
      <c r="AG189" s="6">
        <v>0.67833333333333334</v>
      </c>
      <c r="AH189" s="6">
        <v>0.55500000000000005</v>
      </c>
      <c r="AI189" s="6">
        <v>0.96833333333333338</v>
      </c>
      <c r="AJ189" s="6">
        <v>0.45500000000000002</v>
      </c>
      <c r="AK189" s="6">
        <v>0.51500000000000001</v>
      </c>
      <c r="AL189" s="6">
        <v>0.43499999999999994</v>
      </c>
      <c r="AM189" s="6">
        <v>0.44666666666666666</v>
      </c>
      <c r="AN189" s="6">
        <v>0.53666666666666663</v>
      </c>
      <c r="AO189" s="6">
        <v>0.45833333333333331</v>
      </c>
      <c r="AP189" s="6">
        <v>0.49500000000000005</v>
      </c>
      <c r="AQ189" s="6">
        <v>0.44833333333333331</v>
      </c>
      <c r="AR189" s="6">
        <v>0.49500000000000005</v>
      </c>
      <c r="AS189" s="6">
        <v>0.43</v>
      </c>
      <c r="AT189" s="6">
        <v>1.4166666666666665</v>
      </c>
      <c r="AU189" s="6">
        <v>1.2316666666666667</v>
      </c>
      <c r="AV189" s="6">
        <v>1.3416666666666668</v>
      </c>
      <c r="AW189" s="6">
        <v>1.4350000000000001</v>
      </c>
      <c r="AX189" s="6">
        <v>1.3833333333333333</v>
      </c>
      <c r="AY189" s="6">
        <v>1.21</v>
      </c>
      <c r="AZ189" s="6">
        <v>1.3666666666666667</v>
      </c>
      <c r="BA189" s="6">
        <v>1.1233333333333333</v>
      </c>
      <c r="BB189" s="6">
        <v>0.42666666666666669</v>
      </c>
      <c r="BC189" s="6">
        <v>0.42166666666666663</v>
      </c>
      <c r="BD189" s="6">
        <v>0.44166666666666671</v>
      </c>
      <c r="BE189" s="6">
        <v>0.41499999999999998</v>
      </c>
      <c r="BF189" s="6">
        <v>0.47833333333333328</v>
      </c>
      <c r="BG189" s="6">
        <v>0.56833333333333336</v>
      </c>
      <c r="BH189" s="6">
        <v>0.43333333333333329</v>
      </c>
      <c r="BI189" s="6">
        <v>0.42500000000000004</v>
      </c>
      <c r="BJ189" s="6">
        <v>1.2850000000000001</v>
      </c>
      <c r="BK189" s="6">
        <v>1.2250000000000001</v>
      </c>
      <c r="BL189" s="6">
        <v>1.6866666666666665</v>
      </c>
      <c r="BM189" s="6">
        <v>1.2016666666666667</v>
      </c>
      <c r="BN189" s="6">
        <v>1.3016666666666665</v>
      </c>
      <c r="BO189" s="6">
        <v>1.25</v>
      </c>
      <c r="BP189" s="6">
        <v>1.135</v>
      </c>
      <c r="BQ189" s="6">
        <v>1.22</v>
      </c>
      <c r="BR189" s="6">
        <v>1.17</v>
      </c>
      <c r="BS189" s="6">
        <v>1.4183333333333332</v>
      </c>
      <c r="BT189" s="6">
        <v>1.4550000000000001</v>
      </c>
      <c r="BU189" s="6">
        <v>1.8383333333333334</v>
      </c>
      <c r="BV189" s="6">
        <v>1.1733333333333333</v>
      </c>
      <c r="BW189" s="6">
        <v>1.2550000000000001</v>
      </c>
      <c r="BX189" s="6">
        <v>1.175</v>
      </c>
      <c r="BY189" s="6">
        <v>1.1583333333333332</v>
      </c>
      <c r="BZ189" s="6">
        <v>2.1366666666666667</v>
      </c>
      <c r="CA189" s="6">
        <v>1.9983333333333333</v>
      </c>
      <c r="CB189" s="6">
        <v>1.7133333333333334</v>
      </c>
      <c r="CC189" s="6">
        <v>2.2066666666666666</v>
      </c>
      <c r="CD189" s="6">
        <v>2.5116666666666667</v>
      </c>
      <c r="CE189" s="6">
        <v>2.6516666666666668</v>
      </c>
      <c r="CF189" s="6">
        <v>1.6500000000000001</v>
      </c>
      <c r="CG189" s="6">
        <v>1.6466666666666667</v>
      </c>
      <c r="CH189" s="6">
        <v>1.0216666666666667</v>
      </c>
      <c r="CI189" s="6">
        <v>1.085</v>
      </c>
      <c r="CJ189" s="6">
        <v>1.2683333333333333</v>
      </c>
      <c r="CK189" s="6">
        <v>1.1933333333333334</v>
      </c>
      <c r="CL189" s="6">
        <v>6.54</v>
      </c>
      <c r="CM189" s="6">
        <v>1.0066666666666666</v>
      </c>
      <c r="CN189" s="6">
        <v>0.92999999999999994</v>
      </c>
      <c r="CO189" s="6">
        <v>1.0483333333333333</v>
      </c>
      <c r="CP189" s="6">
        <v>0.56666666666666665</v>
      </c>
      <c r="CQ189" s="6">
        <v>0.88</v>
      </c>
      <c r="CR189" s="6">
        <v>2.25</v>
      </c>
      <c r="CS189" s="6">
        <v>0.84</v>
      </c>
      <c r="CT189" s="6">
        <v>2.8899999999999997</v>
      </c>
      <c r="CU189" s="6">
        <v>3.4816666666666669</v>
      </c>
      <c r="CV189" s="6">
        <v>2.46</v>
      </c>
      <c r="CW189" s="6">
        <v>1.9349999999999998</v>
      </c>
      <c r="CX189" s="6">
        <v>1.2366666666666666</v>
      </c>
      <c r="CY189" s="6">
        <v>1.6549999999999998</v>
      </c>
      <c r="CZ189" s="6">
        <v>1.3733333333333333</v>
      </c>
      <c r="DA189" s="6">
        <v>1.2816666666666667</v>
      </c>
      <c r="DB189" s="6">
        <v>1.4500000000000002</v>
      </c>
      <c r="DC189" s="6">
        <v>1.48</v>
      </c>
      <c r="DD189" s="6">
        <v>1.2816666666666667</v>
      </c>
      <c r="DE189" s="6">
        <v>1.355</v>
      </c>
      <c r="DF189" s="6">
        <v>1.6833333333333331</v>
      </c>
      <c r="DG189" s="6">
        <v>1.4933333333333334</v>
      </c>
      <c r="DH189" s="6">
        <v>1.5666666666666667</v>
      </c>
      <c r="DI189" s="6">
        <v>1.51</v>
      </c>
      <c r="DJ189" s="6">
        <v>1.2583333333333333</v>
      </c>
      <c r="DK189" s="6">
        <v>1.2983333333333333</v>
      </c>
      <c r="DL189" s="6">
        <v>1.3149999999999999</v>
      </c>
      <c r="DM189" s="6">
        <v>1.2783333333333333</v>
      </c>
      <c r="DN189" s="6">
        <v>1.1683333333333334</v>
      </c>
      <c r="DO189" s="6">
        <v>1.6216666666666668</v>
      </c>
      <c r="DP189" s="6">
        <v>1.6583333333333332</v>
      </c>
      <c r="DQ189" s="6">
        <v>1.4433333333333334</v>
      </c>
      <c r="DR189" s="6">
        <v>1.2283333333333333</v>
      </c>
      <c r="DS189" s="6">
        <v>1.1833333333333333</v>
      </c>
      <c r="DT189" s="6">
        <v>2.5933333333333333</v>
      </c>
      <c r="DU189" s="6">
        <v>1.2716666666666665</v>
      </c>
      <c r="DV189" s="6">
        <v>1.3566666666666667</v>
      </c>
      <c r="DW189" s="6">
        <v>1.145</v>
      </c>
      <c r="DX189" s="6">
        <v>1.1466666666666667</v>
      </c>
      <c r="DY189" s="6">
        <v>1.1716666666666666</v>
      </c>
      <c r="DZ189" s="6">
        <v>1.2649999999999999</v>
      </c>
      <c r="EA189" s="6">
        <v>2.6183333333333332</v>
      </c>
      <c r="EB189" s="6">
        <v>1.1466666666666667</v>
      </c>
      <c r="EC189" s="6">
        <v>2.8816666666666668</v>
      </c>
      <c r="ED189" s="6">
        <v>1.1916666666666667</v>
      </c>
      <c r="EE189" s="6">
        <v>1.2283333333333333</v>
      </c>
      <c r="EF189" s="6">
        <v>3.871666666666667</v>
      </c>
      <c r="EG189" s="6">
        <v>1.1966666666666668</v>
      </c>
    </row>
    <row r="190" spans="1:137" x14ac:dyDescent="0.2">
      <c r="A190" s="2">
        <v>9.2865000000000002</v>
      </c>
      <c r="B190" s="6">
        <v>1.0883333333333334</v>
      </c>
      <c r="C190" s="6">
        <v>1.7549999999999999</v>
      </c>
      <c r="D190" s="6">
        <v>1.9033333333333333</v>
      </c>
      <c r="E190" s="6">
        <v>1.355</v>
      </c>
      <c r="F190" s="6">
        <v>2.1416666666666666</v>
      </c>
      <c r="G190" s="6">
        <v>1.22</v>
      </c>
      <c r="H190" s="6">
        <v>1.3816666666666666</v>
      </c>
      <c r="I190" s="6">
        <v>1.2</v>
      </c>
      <c r="J190" s="6">
        <v>1.1833333333333333</v>
      </c>
      <c r="K190" s="6">
        <v>1.25</v>
      </c>
      <c r="L190" s="6">
        <v>1.24</v>
      </c>
      <c r="M190" s="6">
        <v>1.2050000000000001</v>
      </c>
      <c r="N190" s="6">
        <v>1.0766666666666667</v>
      </c>
      <c r="O190" s="6">
        <v>1.6616666666666664</v>
      </c>
      <c r="P190" s="6">
        <v>1.2783333333333333</v>
      </c>
      <c r="Q190" s="6">
        <v>1.3766666666666667</v>
      </c>
      <c r="R190" s="6">
        <v>0.83666666666666667</v>
      </c>
      <c r="S190" s="6">
        <v>0.71499999999999997</v>
      </c>
      <c r="T190" s="6">
        <v>0.87666666666666671</v>
      </c>
      <c r="U190" s="6">
        <v>0.71666666666666667</v>
      </c>
      <c r="V190" s="6">
        <v>1.1383333333333334</v>
      </c>
      <c r="W190" s="6">
        <v>1.0766666666666667</v>
      </c>
      <c r="X190" s="6">
        <v>1</v>
      </c>
      <c r="Y190" s="6">
        <v>1.075</v>
      </c>
      <c r="Z190" s="6">
        <v>1.2633333333333334</v>
      </c>
      <c r="AA190" s="6">
        <v>1.4416666666666667</v>
      </c>
      <c r="AB190" s="6">
        <v>1.4083333333333332</v>
      </c>
      <c r="AC190" s="6">
        <v>1.28</v>
      </c>
      <c r="AD190" s="6">
        <v>0.57999999999999996</v>
      </c>
      <c r="AE190" s="6">
        <v>0.505</v>
      </c>
      <c r="AF190" s="6">
        <v>0.53166666666666662</v>
      </c>
      <c r="AG190" s="6">
        <v>0.53833333333333333</v>
      </c>
      <c r="AH190" s="6">
        <v>0.57000000000000006</v>
      </c>
      <c r="AI190" s="6">
        <v>0.55666666666666664</v>
      </c>
      <c r="AJ190" s="6">
        <v>0.57166666666666666</v>
      </c>
      <c r="AK190" s="6">
        <v>0.53666666666666663</v>
      </c>
      <c r="AL190" s="6">
        <v>0.42833333333333334</v>
      </c>
      <c r="AM190" s="6">
        <v>0.44999999999999996</v>
      </c>
      <c r="AN190" s="6">
        <v>0.47666666666666663</v>
      </c>
      <c r="AO190" s="6">
        <v>0.5</v>
      </c>
      <c r="AP190" s="6">
        <v>0.48499999999999999</v>
      </c>
      <c r="AQ190" s="6">
        <v>0.44666666666666666</v>
      </c>
      <c r="AR190" s="6">
        <v>0.47833333333333328</v>
      </c>
      <c r="AS190" s="6">
        <v>0.42833333333333334</v>
      </c>
      <c r="AT190" s="6">
        <v>1.5583333333333333</v>
      </c>
      <c r="AU190" s="6">
        <v>1.2316666666666667</v>
      </c>
      <c r="AV190" s="6">
        <v>1.7866666666666666</v>
      </c>
      <c r="AW190" s="6">
        <v>1.3666666666666667</v>
      </c>
      <c r="AX190" s="6">
        <v>1.3466666666666667</v>
      </c>
      <c r="AY190" s="6">
        <v>1.1666666666666667</v>
      </c>
      <c r="AZ190" s="6">
        <v>2.0066666666666668</v>
      </c>
      <c r="BA190" s="6">
        <v>1.2449999999999999</v>
      </c>
      <c r="BB190" s="6">
        <v>0.47333333333333333</v>
      </c>
      <c r="BC190" s="6">
        <v>0.42666666666666669</v>
      </c>
      <c r="BD190" s="6">
        <v>0.45500000000000002</v>
      </c>
      <c r="BE190" s="6">
        <v>0.41833333333333333</v>
      </c>
      <c r="BF190" s="6">
        <v>0.44666666666666666</v>
      </c>
      <c r="BG190" s="6">
        <v>0.56666666666666665</v>
      </c>
      <c r="BH190" s="6">
        <v>0.53333333333333333</v>
      </c>
      <c r="BI190" s="6">
        <v>0.41666666666666669</v>
      </c>
      <c r="BJ190" s="6">
        <v>1.5449999999999999</v>
      </c>
      <c r="BK190" s="6">
        <v>1.3583333333333332</v>
      </c>
      <c r="BL190" s="6">
        <v>1.8083333333333333</v>
      </c>
      <c r="BM190" s="6">
        <v>1.1833333333333333</v>
      </c>
      <c r="BN190" s="6">
        <v>1.3149999999999999</v>
      </c>
      <c r="BO190" s="6">
        <v>1.155</v>
      </c>
      <c r="BP190" s="6">
        <v>1.155</v>
      </c>
      <c r="BQ190" s="6">
        <v>1.1666666666666667</v>
      </c>
      <c r="BR190" s="6">
        <v>1.4650000000000001</v>
      </c>
      <c r="BS190" s="6">
        <v>1.5249999999999999</v>
      </c>
      <c r="BT190" s="6">
        <v>1.395</v>
      </c>
      <c r="BU190" s="6">
        <v>1.9349999999999998</v>
      </c>
      <c r="BV190" s="6">
        <v>1.2383333333333333</v>
      </c>
      <c r="BW190" s="6">
        <v>1.1966666666666668</v>
      </c>
      <c r="BX190" s="6">
        <v>1.155</v>
      </c>
      <c r="BY190" s="6">
        <v>1.0999999999999999</v>
      </c>
      <c r="BZ190" s="6">
        <v>1.8849999999999998</v>
      </c>
      <c r="CA190" s="6">
        <v>1.6850000000000001</v>
      </c>
      <c r="CB190" s="6">
        <v>1.78</v>
      </c>
      <c r="CC190" s="6">
        <v>1.7333333333333332</v>
      </c>
      <c r="CD190" s="6">
        <v>3.26</v>
      </c>
      <c r="CE190" s="6">
        <v>2.8766666666666665</v>
      </c>
      <c r="CF190" s="6">
        <v>1.6950000000000001</v>
      </c>
      <c r="CG190" s="6">
        <v>1.8166666666666669</v>
      </c>
      <c r="CH190" s="6">
        <v>1.0283333333333333</v>
      </c>
      <c r="CI190" s="6">
        <v>1.0633333333333332</v>
      </c>
      <c r="CJ190" s="6">
        <v>0.89333333333333331</v>
      </c>
      <c r="CK190" s="6">
        <v>0.98499999999999999</v>
      </c>
      <c r="CL190" s="6">
        <v>6.6816666666666666</v>
      </c>
      <c r="CM190" s="6">
        <v>1.2383333333333333</v>
      </c>
      <c r="CN190" s="6">
        <v>0.89999999999999991</v>
      </c>
      <c r="CO190" s="6">
        <v>1.0083333333333333</v>
      </c>
      <c r="CP190" s="6">
        <v>0.49833333333333335</v>
      </c>
      <c r="CQ190" s="6">
        <v>0.95499999999999996</v>
      </c>
      <c r="CR190" s="6">
        <v>2.2916666666666665</v>
      </c>
      <c r="CS190" s="6">
        <v>0.90333333333333343</v>
      </c>
      <c r="CT190" s="6">
        <v>3.2849999999999997</v>
      </c>
      <c r="CU190" s="6">
        <v>3.4916666666666667</v>
      </c>
      <c r="CV190" s="6">
        <v>2.85</v>
      </c>
      <c r="CW190" s="6">
        <v>1.9366666666666668</v>
      </c>
      <c r="CX190" s="6">
        <v>1.2783333333333333</v>
      </c>
      <c r="CY190" s="6">
        <v>1.2483333333333335</v>
      </c>
      <c r="CZ190" s="6">
        <v>1.2383333333333333</v>
      </c>
      <c r="DA190" s="6">
        <v>1.2616666666666667</v>
      </c>
      <c r="DB190" s="6">
        <v>1.4183333333333332</v>
      </c>
      <c r="DC190" s="6">
        <v>1.3633333333333335</v>
      </c>
      <c r="DD190" s="6">
        <v>1.2733333333333332</v>
      </c>
      <c r="DE190" s="6">
        <v>1.3233333333333333</v>
      </c>
      <c r="DF190" s="6">
        <v>2.6066666666666665</v>
      </c>
      <c r="DG190" s="6">
        <v>1.4583333333333333</v>
      </c>
      <c r="DH190" s="6">
        <v>1.7416666666666667</v>
      </c>
      <c r="DI190" s="6">
        <v>1.7716666666666665</v>
      </c>
      <c r="DJ190" s="6">
        <v>1.22</v>
      </c>
      <c r="DK190" s="6">
        <v>1.3616666666666666</v>
      </c>
      <c r="DL190" s="6">
        <v>1.1199999999999999</v>
      </c>
      <c r="DM190" s="6">
        <v>1.1866666666666665</v>
      </c>
      <c r="DN190" s="6">
        <v>1.2466666666666666</v>
      </c>
      <c r="DO190" s="6">
        <v>1.17</v>
      </c>
      <c r="DP190" s="6">
        <v>1.31</v>
      </c>
      <c r="DQ190" s="6">
        <v>1.395</v>
      </c>
      <c r="DR190" s="6">
        <v>1.2233333333333334</v>
      </c>
      <c r="DS190" s="6">
        <v>1.1783333333333332</v>
      </c>
      <c r="DT190" s="6">
        <v>1.155</v>
      </c>
      <c r="DU190" s="6">
        <v>1.635</v>
      </c>
      <c r="DV190" s="6">
        <v>1.5366666666666666</v>
      </c>
      <c r="DW190" s="6">
        <v>1.1533333333333333</v>
      </c>
      <c r="DX190" s="6">
        <v>1.1366666666666667</v>
      </c>
      <c r="DY190" s="6">
        <v>1.1499999999999999</v>
      </c>
      <c r="DZ190" s="6">
        <v>1.2949999999999999</v>
      </c>
      <c r="EA190" s="6">
        <v>1.5033333333333332</v>
      </c>
      <c r="EB190" s="6">
        <v>1.145</v>
      </c>
      <c r="EC190" s="6">
        <v>1.6466666666666667</v>
      </c>
      <c r="ED190" s="6">
        <v>1.3016666666666665</v>
      </c>
      <c r="EE190" s="6">
        <v>1.2250000000000001</v>
      </c>
      <c r="EF190" s="6">
        <v>1.3149999999999999</v>
      </c>
      <c r="EG190" s="6">
        <v>1.2550000000000001</v>
      </c>
    </row>
    <row r="191" spans="1:137" x14ac:dyDescent="0.2">
      <c r="A191" s="2">
        <v>10.130722222222222</v>
      </c>
      <c r="B191" s="6">
        <v>1.1666666666666667</v>
      </c>
      <c r="C191" s="6">
        <v>1.4283333333333335</v>
      </c>
      <c r="D191" s="6">
        <v>2.1950000000000003</v>
      </c>
      <c r="E191" s="6">
        <v>1.2850000000000001</v>
      </c>
      <c r="F191" s="6">
        <v>1.2233333333333334</v>
      </c>
      <c r="G191" s="6">
        <v>1.1966666666666668</v>
      </c>
      <c r="H191" s="6">
        <v>1.6816666666666666</v>
      </c>
      <c r="I191" s="6">
        <v>1.3183333333333334</v>
      </c>
      <c r="J191" s="6">
        <v>1.6516666666666666</v>
      </c>
      <c r="K191" s="6">
        <v>1.2683333333333333</v>
      </c>
      <c r="L191" s="6">
        <v>1.2449999999999999</v>
      </c>
      <c r="M191" s="6">
        <v>1.1533333333333333</v>
      </c>
      <c r="N191" s="6">
        <v>1.1433333333333333</v>
      </c>
      <c r="O191" s="6">
        <v>1.1983333333333335</v>
      </c>
      <c r="P191" s="6">
        <v>1.2766666666666668</v>
      </c>
      <c r="Q191" s="6">
        <v>1.2550000000000001</v>
      </c>
      <c r="R191" s="6">
        <v>0.82000000000000006</v>
      </c>
      <c r="S191" s="6">
        <v>0.65833333333333333</v>
      </c>
      <c r="T191" s="6">
        <v>0.95333333333333325</v>
      </c>
      <c r="U191" s="6">
        <v>0.745</v>
      </c>
      <c r="V191" s="6">
        <v>1.0416666666666665</v>
      </c>
      <c r="W191" s="6">
        <v>1.1016666666666666</v>
      </c>
      <c r="X191" s="6">
        <v>1.2</v>
      </c>
      <c r="Y191" s="6">
        <v>1.01</v>
      </c>
      <c r="Z191" s="6">
        <v>1.17</v>
      </c>
      <c r="AA191" s="6">
        <v>1.7316666666666667</v>
      </c>
      <c r="AB191" s="6">
        <v>1.4616666666666667</v>
      </c>
      <c r="AC191" s="6">
        <v>1.2783333333333333</v>
      </c>
      <c r="AD191" s="6">
        <v>0.57166666666666666</v>
      </c>
      <c r="AE191" s="6">
        <v>0.54166666666666674</v>
      </c>
      <c r="AF191" s="6">
        <v>0.56666666666666665</v>
      </c>
      <c r="AG191" s="6">
        <v>0.67</v>
      </c>
      <c r="AH191" s="6">
        <v>0.53833333333333333</v>
      </c>
      <c r="AI191" s="6">
        <v>0.65833333333333333</v>
      </c>
      <c r="AJ191" s="6">
        <v>0.46333333333333332</v>
      </c>
      <c r="AK191" s="6">
        <v>0.81333333333333324</v>
      </c>
      <c r="AL191" s="6">
        <v>0.43166666666666664</v>
      </c>
      <c r="AM191" s="6">
        <v>0.46166666666666667</v>
      </c>
      <c r="AN191" s="6">
        <v>0.44999999999999996</v>
      </c>
      <c r="AO191" s="6">
        <v>0.57166666666666666</v>
      </c>
      <c r="AP191" s="6">
        <v>0.54166666666666674</v>
      </c>
      <c r="AQ191" s="6">
        <v>0.47166666666666668</v>
      </c>
      <c r="AR191" s="6">
        <v>0.43666666666666665</v>
      </c>
      <c r="AS191" s="6">
        <v>0.44166666666666671</v>
      </c>
      <c r="AT191" s="6">
        <v>1.6233333333333333</v>
      </c>
      <c r="AU191" s="6">
        <v>1.4316666666666666</v>
      </c>
      <c r="AV191" s="6">
        <v>1.7516666666666667</v>
      </c>
      <c r="AW191" s="6">
        <v>1.355</v>
      </c>
      <c r="AX191" s="6">
        <v>1.39</v>
      </c>
      <c r="AY191" s="6">
        <v>1.17</v>
      </c>
      <c r="AZ191" s="6">
        <v>1.2033333333333334</v>
      </c>
      <c r="BA191" s="6">
        <v>1.2616666666666667</v>
      </c>
      <c r="BB191" s="6">
        <v>0.49333333333333329</v>
      </c>
      <c r="BC191" s="6">
        <v>0.48499999999999999</v>
      </c>
      <c r="BD191" s="6">
        <v>0.46833333333333338</v>
      </c>
      <c r="BE191" s="6">
        <v>0.43166666666666664</v>
      </c>
      <c r="BF191" s="6">
        <v>0.44666666666666666</v>
      </c>
      <c r="BG191" s="6">
        <v>0.4966666666666667</v>
      </c>
      <c r="BH191" s="6">
        <v>0.42666666666666669</v>
      </c>
      <c r="BI191" s="6">
        <v>0.49500000000000005</v>
      </c>
      <c r="BJ191" s="6">
        <v>1.5049999999999999</v>
      </c>
      <c r="BK191" s="6">
        <v>1.5216666666666667</v>
      </c>
      <c r="BL191" s="6">
        <v>1.8816666666666666</v>
      </c>
      <c r="BM191" s="6">
        <v>1.1716666666666666</v>
      </c>
      <c r="BN191" s="6">
        <v>1.3133333333333335</v>
      </c>
      <c r="BO191" s="6">
        <v>1.145</v>
      </c>
      <c r="BP191" s="6">
        <v>1.2183333333333333</v>
      </c>
      <c r="BQ191" s="6">
        <v>1.2316666666666667</v>
      </c>
      <c r="BR191" s="6">
        <v>1.2516666666666667</v>
      </c>
      <c r="BS191" s="6">
        <v>1.4083333333333332</v>
      </c>
      <c r="BT191" s="6">
        <v>1.1666666666666667</v>
      </c>
      <c r="BU191" s="6">
        <v>1.5683333333333334</v>
      </c>
      <c r="BV191" s="6">
        <v>1.2266666666666668</v>
      </c>
      <c r="BW191" s="6">
        <v>1.2483333333333335</v>
      </c>
      <c r="BX191" s="6">
        <v>1.1766666666666667</v>
      </c>
      <c r="BY191" s="6">
        <v>1.2533333333333334</v>
      </c>
      <c r="BZ191" s="6">
        <v>2</v>
      </c>
      <c r="CA191" s="6">
        <v>1.96</v>
      </c>
      <c r="CB191" s="6">
        <v>1.8133333333333335</v>
      </c>
      <c r="CC191" s="6">
        <v>2.0266666666666664</v>
      </c>
      <c r="CD191" s="6">
        <v>1.81</v>
      </c>
      <c r="CE191" s="6">
        <v>2.2766666666666668</v>
      </c>
      <c r="CF191" s="6">
        <v>1.68</v>
      </c>
      <c r="CG191" s="6">
        <v>1.8716666666666666</v>
      </c>
      <c r="CH191" s="6">
        <v>1.0366666666666666</v>
      </c>
      <c r="CI191" s="6">
        <v>1.0916666666666666</v>
      </c>
      <c r="CJ191" s="6">
        <v>1.0833333333333335</v>
      </c>
      <c r="CK191" s="6">
        <v>1.1716666666666666</v>
      </c>
      <c r="CL191" s="6">
        <v>6.6850000000000005</v>
      </c>
      <c r="CM191" s="6">
        <v>1.1199999999999999</v>
      </c>
      <c r="CN191" s="6">
        <v>0.91999999999999993</v>
      </c>
      <c r="CO191" s="6">
        <v>0.86833333333333329</v>
      </c>
      <c r="CP191" s="6">
        <v>0.58333333333333337</v>
      </c>
      <c r="CQ191" s="6">
        <v>0.91</v>
      </c>
      <c r="CR191" s="6">
        <v>2.48</v>
      </c>
      <c r="CS191" s="6">
        <v>0.89333333333333331</v>
      </c>
      <c r="CT191" s="6">
        <v>2.9166666666666665</v>
      </c>
      <c r="CU191" s="6">
        <v>3.2616666666666667</v>
      </c>
      <c r="CV191" s="6">
        <v>2.585</v>
      </c>
      <c r="CW191" s="6">
        <v>2.33</v>
      </c>
      <c r="CX191" s="6">
        <v>1.3033333333333332</v>
      </c>
      <c r="CY191" s="6">
        <v>1.2250000000000001</v>
      </c>
      <c r="CZ191" s="6">
        <v>1.2916666666666667</v>
      </c>
      <c r="DA191" s="6">
        <v>1.3266666666666667</v>
      </c>
      <c r="DB191" s="6">
        <v>1.6966666666666668</v>
      </c>
      <c r="DC191" s="6">
        <v>1.5383333333333333</v>
      </c>
      <c r="DD191" s="6">
        <v>1.24</v>
      </c>
      <c r="DE191" s="6">
        <v>1.3366666666666667</v>
      </c>
      <c r="DF191" s="6">
        <v>2.1033333333333335</v>
      </c>
      <c r="DG191" s="6">
        <v>1.3916666666666668</v>
      </c>
      <c r="DH191" s="6">
        <v>1.4200000000000002</v>
      </c>
      <c r="DI191" s="6">
        <v>1.2566666666666666</v>
      </c>
      <c r="DJ191" s="6">
        <v>1.2550000000000001</v>
      </c>
      <c r="DK191" s="6">
        <v>1.3733333333333333</v>
      </c>
      <c r="DL191" s="6">
        <v>1.5683333333333334</v>
      </c>
      <c r="DM191" s="6">
        <v>1.22</v>
      </c>
      <c r="DN191" s="6">
        <v>1.1100000000000001</v>
      </c>
      <c r="DO191" s="6">
        <v>1.1866666666666665</v>
      </c>
      <c r="DP191" s="6">
        <v>1.5066666666666668</v>
      </c>
      <c r="DQ191" s="6">
        <v>2.36</v>
      </c>
      <c r="DR191" s="6">
        <v>1.24</v>
      </c>
      <c r="DS191" s="6">
        <v>1.1416666666666666</v>
      </c>
      <c r="DT191" s="6">
        <v>1.1816666666666666</v>
      </c>
      <c r="DU191" s="6">
        <v>1.4666666666666666</v>
      </c>
      <c r="DV191" s="6">
        <v>1.7016666666666667</v>
      </c>
      <c r="DW191" s="6">
        <v>1.2216666666666667</v>
      </c>
      <c r="DX191" s="6">
        <v>1.3116666666666668</v>
      </c>
      <c r="DY191" s="6">
        <v>1.1716666666666666</v>
      </c>
      <c r="DZ191" s="6">
        <v>1.2933333333333332</v>
      </c>
      <c r="EA191" s="6">
        <v>2</v>
      </c>
      <c r="EB191" s="6">
        <v>1.1983333333333335</v>
      </c>
      <c r="EC191" s="6">
        <v>2.74</v>
      </c>
      <c r="ED191" s="6">
        <v>1.4850000000000001</v>
      </c>
      <c r="EE191" s="6">
        <v>1.2966666666666666</v>
      </c>
      <c r="EF191" s="6">
        <v>1.7000000000000002</v>
      </c>
      <c r="EG191" s="6">
        <v>1.1816666666666666</v>
      </c>
    </row>
    <row r="192" spans="1:137" x14ac:dyDescent="0.2">
      <c r="A192" s="2">
        <v>10.974972222222222</v>
      </c>
      <c r="B192" s="6">
        <v>1.1583333333333332</v>
      </c>
      <c r="C192" s="6">
        <v>1.46</v>
      </c>
      <c r="D192" s="6">
        <v>2.2133333333333334</v>
      </c>
      <c r="E192" s="6">
        <v>1.2233333333333334</v>
      </c>
      <c r="F192" s="6">
        <v>2.165</v>
      </c>
      <c r="G192" s="6">
        <v>1.3883333333333332</v>
      </c>
      <c r="H192" s="6">
        <v>1.7000000000000002</v>
      </c>
      <c r="I192" s="6">
        <v>1.2149999999999999</v>
      </c>
      <c r="J192" s="6">
        <v>1.26</v>
      </c>
      <c r="K192" s="6">
        <v>1.2550000000000001</v>
      </c>
      <c r="L192" s="6">
        <v>1.1966666666666668</v>
      </c>
      <c r="M192" s="6">
        <v>1.53</v>
      </c>
      <c r="N192" s="6">
        <v>1.2</v>
      </c>
      <c r="O192" s="6">
        <v>1.3766666666666667</v>
      </c>
      <c r="P192" s="6">
        <v>1.55</v>
      </c>
      <c r="Q192" s="6">
        <v>1.4666666666666666</v>
      </c>
      <c r="R192" s="6">
        <v>1.21</v>
      </c>
      <c r="S192" s="6">
        <v>0.70000000000000007</v>
      </c>
      <c r="T192" s="6">
        <v>0.95666666666666655</v>
      </c>
      <c r="U192" s="6">
        <v>0.82333333333333336</v>
      </c>
      <c r="V192" s="6">
        <v>0.98</v>
      </c>
      <c r="W192" s="6">
        <v>1.1066666666666667</v>
      </c>
      <c r="X192" s="6">
        <v>1.02</v>
      </c>
      <c r="Y192" s="6">
        <v>1</v>
      </c>
      <c r="Z192" s="6">
        <v>1.1816666666666666</v>
      </c>
      <c r="AA192" s="6">
        <v>2.46</v>
      </c>
      <c r="AB192" s="6">
        <v>1.49</v>
      </c>
      <c r="AC192" s="6">
        <v>1.3216666666666665</v>
      </c>
      <c r="AD192" s="6">
        <v>0.5033333333333333</v>
      </c>
      <c r="AE192" s="6">
        <v>0.51333333333333331</v>
      </c>
      <c r="AF192" s="6">
        <v>0.58166666666666667</v>
      </c>
      <c r="AG192" s="6">
        <v>0.67833333333333334</v>
      </c>
      <c r="AH192" s="6">
        <v>0.60333333333333328</v>
      </c>
      <c r="AI192" s="6">
        <v>0.78166666666666662</v>
      </c>
      <c r="AJ192" s="6">
        <v>0.54500000000000004</v>
      </c>
      <c r="AK192" s="6">
        <v>0.5</v>
      </c>
      <c r="AL192" s="6">
        <v>0.44166666666666671</v>
      </c>
      <c r="AM192" s="6">
        <v>0.46166666666666667</v>
      </c>
      <c r="AN192" s="6">
        <v>0.51833333333333331</v>
      </c>
      <c r="AO192" s="6">
        <v>0.70166666666666666</v>
      </c>
      <c r="AP192" s="6">
        <v>0.48499999999999999</v>
      </c>
      <c r="AQ192" s="6">
        <v>0.48</v>
      </c>
      <c r="AR192" s="6">
        <v>0.42833333333333334</v>
      </c>
      <c r="AS192" s="6">
        <v>0.41833333333333333</v>
      </c>
      <c r="AT192" s="6">
        <v>1.7566666666666668</v>
      </c>
      <c r="AU192" s="6">
        <v>1.2416666666666667</v>
      </c>
      <c r="AV192" s="6">
        <v>1.6583333333333332</v>
      </c>
      <c r="AW192" s="6">
        <v>1.3683333333333334</v>
      </c>
      <c r="AX192" s="6">
        <v>1.4083333333333332</v>
      </c>
      <c r="AY192" s="6">
        <v>1.1633333333333333</v>
      </c>
      <c r="AZ192" s="6">
        <v>1.3633333333333335</v>
      </c>
      <c r="BA192" s="6">
        <v>1.2233333333333334</v>
      </c>
      <c r="BB192" s="6">
        <v>0.42333333333333339</v>
      </c>
      <c r="BC192" s="6">
        <v>0.40666666666666662</v>
      </c>
      <c r="BD192" s="6">
        <v>0.57166666666666666</v>
      </c>
      <c r="BE192" s="6">
        <v>0.42166666666666663</v>
      </c>
      <c r="BF192" s="6">
        <v>0.47499999999999998</v>
      </c>
      <c r="BG192" s="6">
        <v>0.45666666666666667</v>
      </c>
      <c r="BH192" s="6">
        <v>0.44666666666666666</v>
      </c>
      <c r="BI192" s="6">
        <v>0.44999999999999996</v>
      </c>
      <c r="BJ192" s="6">
        <v>1.645</v>
      </c>
      <c r="BK192" s="6">
        <v>1.3616666666666666</v>
      </c>
      <c r="BL192" s="6">
        <v>1.6150000000000002</v>
      </c>
      <c r="BM192" s="6">
        <v>1.2016666666666667</v>
      </c>
      <c r="BN192" s="6">
        <v>1.37</v>
      </c>
      <c r="BO192" s="6">
        <v>1.1266666666666667</v>
      </c>
      <c r="BP192" s="6">
        <v>1.175</v>
      </c>
      <c r="BQ192" s="6">
        <v>1.2083333333333333</v>
      </c>
      <c r="BR192" s="6">
        <v>1.3299999999999998</v>
      </c>
      <c r="BS192" s="6">
        <v>1.5383333333333333</v>
      </c>
      <c r="BT192" s="6">
        <v>1.22</v>
      </c>
      <c r="BU192" s="6">
        <v>1.5033333333333332</v>
      </c>
      <c r="BV192" s="6">
        <v>1.2683333333333333</v>
      </c>
      <c r="BW192" s="6">
        <v>1.2633333333333334</v>
      </c>
      <c r="BX192" s="6">
        <v>1.2183333333333333</v>
      </c>
      <c r="BY192" s="6">
        <v>1.1933333333333334</v>
      </c>
      <c r="BZ192" s="6">
        <v>1.8599999999999999</v>
      </c>
      <c r="CA192" s="6">
        <v>1.9783333333333333</v>
      </c>
      <c r="CB192" s="6">
        <v>1.5616666666666665</v>
      </c>
      <c r="CC192" s="6">
        <v>1.9416666666666664</v>
      </c>
      <c r="CD192" s="6">
        <v>1.9383333333333332</v>
      </c>
      <c r="CE192" s="6">
        <v>2.5683333333333334</v>
      </c>
      <c r="CF192" s="6">
        <v>1.6916666666666667</v>
      </c>
      <c r="CG192" s="6">
        <v>2.1283333333333334</v>
      </c>
      <c r="CH192" s="6">
        <v>0.98</v>
      </c>
      <c r="CI192" s="6">
        <v>1.085</v>
      </c>
      <c r="CJ192" s="6">
        <v>0.96</v>
      </c>
      <c r="CK192" s="6">
        <v>0.90666666666666673</v>
      </c>
      <c r="CL192" s="6">
        <v>7.1249999999999991</v>
      </c>
      <c r="CM192" s="6">
        <v>0.95333333333333325</v>
      </c>
      <c r="CN192" s="6">
        <v>0.86</v>
      </c>
      <c r="CO192" s="6">
        <v>0.9916666666666667</v>
      </c>
      <c r="CP192" s="6">
        <v>0.54833333333333334</v>
      </c>
      <c r="CQ192" s="6">
        <v>0.88833333333333331</v>
      </c>
      <c r="CR192" s="6">
        <v>2.42</v>
      </c>
      <c r="CS192" s="6">
        <v>0.83</v>
      </c>
      <c r="CT192" s="6">
        <v>4.9683333333333337</v>
      </c>
      <c r="CU192" s="6">
        <v>2.8766666666666665</v>
      </c>
      <c r="CV192" s="6">
        <v>2.395</v>
      </c>
      <c r="CW192" s="6">
        <v>2</v>
      </c>
      <c r="CX192" s="6">
        <v>1.2816666666666667</v>
      </c>
      <c r="CY192" s="6">
        <v>1.3516666666666666</v>
      </c>
      <c r="CZ192" s="6">
        <v>1.4283333333333335</v>
      </c>
      <c r="DA192" s="6">
        <v>1.3166666666666667</v>
      </c>
      <c r="DB192" s="6">
        <v>1.4850000000000001</v>
      </c>
      <c r="DC192" s="6">
        <v>1.6549999999999998</v>
      </c>
      <c r="DD192" s="6">
        <v>1.2783333333333333</v>
      </c>
      <c r="DE192" s="6">
        <v>1.4133333333333333</v>
      </c>
      <c r="DF192" s="6">
        <v>1.3683333333333334</v>
      </c>
      <c r="DG192" s="6">
        <v>1.4516666666666667</v>
      </c>
      <c r="DH192" s="6">
        <v>1.6383333333333332</v>
      </c>
      <c r="DI192" s="6">
        <v>1.2583333333333333</v>
      </c>
      <c r="DJ192" s="6">
        <v>1.3566666666666667</v>
      </c>
      <c r="DK192" s="6">
        <v>1.865</v>
      </c>
      <c r="DL192" s="6">
        <v>1.3149999999999999</v>
      </c>
      <c r="DM192" s="6">
        <v>1.23</v>
      </c>
      <c r="DN192" s="6">
        <v>1.1483333333333334</v>
      </c>
      <c r="DO192" s="6">
        <v>1.1983333333333335</v>
      </c>
      <c r="DP192" s="6">
        <v>1.77</v>
      </c>
      <c r="DQ192" s="6">
        <v>1.875</v>
      </c>
      <c r="DR192" s="6">
        <v>1.21</v>
      </c>
      <c r="DS192" s="6">
        <v>1.155</v>
      </c>
      <c r="DT192" s="6">
        <v>2.3783333333333334</v>
      </c>
      <c r="DU192" s="6">
        <v>1.3233333333333333</v>
      </c>
      <c r="DV192" s="6">
        <v>1.4550000000000001</v>
      </c>
      <c r="DW192" s="6">
        <v>1.145</v>
      </c>
      <c r="DX192" s="6">
        <v>1.1416666666666666</v>
      </c>
      <c r="DY192" s="6">
        <v>1.2216666666666667</v>
      </c>
      <c r="DZ192" s="6">
        <v>1.2749999999999999</v>
      </c>
      <c r="EA192" s="6">
        <v>1.9766666666666666</v>
      </c>
      <c r="EB192" s="6">
        <v>1.3050000000000002</v>
      </c>
      <c r="EC192" s="6">
        <v>2.8250000000000002</v>
      </c>
      <c r="ED192" s="6">
        <v>1.335</v>
      </c>
      <c r="EE192" s="6">
        <v>1.2749999999999999</v>
      </c>
      <c r="EF192" s="6">
        <v>3.7600000000000002</v>
      </c>
      <c r="EG192" s="6">
        <v>1.7450000000000001</v>
      </c>
    </row>
    <row r="193" spans="1:137" x14ac:dyDescent="0.2">
      <c r="A193" s="2">
        <v>11.819194444444443</v>
      </c>
      <c r="B193" s="6">
        <v>1.2133333333333334</v>
      </c>
      <c r="C193" s="6">
        <v>1.3266666666666667</v>
      </c>
      <c r="D193" s="6">
        <v>1.6466666666666667</v>
      </c>
      <c r="E193" s="6">
        <v>1.3066666666666666</v>
      </c>
      <c r="F193" s="6">
        <v>1.7483333333333333</v>
      </c>
      <c r="G193" s="6">
        <v>1.1983333333333335</v>
      </c>
      <c r="H193" s="6">
        <v>2.0433333333333334</v>
      </c>
      <c r="I193" s="6">
        <v>1.2083333333333333</v>
      </c>
      <c r="J193" s="6">
        <v>1.8083333333333333</v>
      </c>
      <c r="K193" s="6">
        <v>1.46</v>
      </c>
      <c r="L193" s="6">
        <v>1.2783333333333333</v>
      </c>
      <c r="M193" s="6">
        <v>1.2133333333333334</v>
      </c>
      <c r="N193" s="6">
        <v>1.1850000000000001</v>
      </c>
      <c r="O193" s="6">
        <v>1.66</v>
      </c>
      <c r="P193" s="6">
        <v>1.2466666666666666</v>
      </c>
      <c r="Q193" s="6">
        <v>1.6716666666666669</v>
      </c>
      <c r="R193" s="6">
        <v>0.89333333333333331</v>
      </c>
      <c r="S193" s="6">
        <v>0.78166666666666662</v>
      </c>
      <c r="T193" s="6">
        <v>0.92666666666666664</v>
      </c>
      <c r="U193" s="6">
        <v>0.71666666666666667</v>
      </c>
      <c r="V193" s="6">
        <v>1.0083333333333333</v>
      </c>
      <c r="W193" s="6">
        <v>1.0716666666666665</v>
      </c>
      <c r="X193" s="6">
        <v>0.96333333333333337</v>
      </c>
      <c r="Y193" s="6">
        <v>1.2649999999999999</v>
      </c>
      <c r="Z193" s="6">
        <v>1.1916666666666667</v>
      </c>
      <c r="AA193" s="6">
        <v>1.6666666666666667</v>
      </c>
      <c r="AB193" s="6">
        <v>1.5433333333333334</v>
      </c>
      <c r="AC193" s="6">
        <v>1.2583333333333333</v>
      </c>
      <c r="AD193" s="6">
        <v>0.58499999999999996</v>
      </c>
      <c r="AE193" s="6">
        <v>0.5033333333333333</v>
      </c>
      <c r="AF193" s="6">
        <v>0.64333333333333331</v>
      </c>
      <c r="AG193" s="6">
        <v>0.59333333333333327</v>
      </c>
      <c r="AH193" s="6">
        <v>0.60666666666666669</v>
      </c>
      <c r="AI193" s="6">
        <v>0.54500000000000004</v>
      </c>
      <c r="AJ193" s="6">
        <v>0.48</v>
      </c>
      <c r="AK193" s="6">
        <v>0.55666666666666664</v>
      </c>
      <c r="AL193" s="6">
        <v>0.44833333333333331</v>
      </c>
      <c r="AM193" s="6">
        <v>0.44833333333333331</v>
      </c>
      <c r="AN193" s="6">
        <v>0.43499999999999994</v>
      </c>
      <c r="AO193" s="6">
        <v>0.92999999999999994</v>
      </c>
      <c r="AP193" s="6">
        <v>0.54166666666666674</v>
      </c>
      <c r="AQ193" s="6">
        <v>0.43666666666666665</v>
      </c>
      <c r="AR193" s="6">
        <v>0.42166666666666663</v>
      </c>
      <c r="AS193" s="6">
        <v>0.40833333333333327</v>
      </c>
      <c r="AT193" s="6">
        <v>1.2649999999999999</v>
      </c>
      <c r="AU193" s="6">
        <v>1.5549999999999999</v>
      </c>
      <c r="AV193" s="6">
        <v>1.4583333333333333</v>
      </c>
      <c r="AW193" s="6">
        <v>1.4383333333333332</v>
      </c>
      <c r="AX193" s="6">
        <v>1.415</v>
      </c>
      <c r="AY193" s="6">
        <v>1.1916666666666667</v>
      </c>
      <c r="AZ193" s="6">
        <v>1.8933333333333333</v>
      </c>
      <c r="BA193" s="6">
        <v>1.28</v>
      </c>
      <c r="BB193" s="6">
        <v>0.45500000000000002</v>
      </c>
      <c r="BC193" s="6">
        <v>0.53499999999999992</v>
      </c>
      <c r="BD193" s="6">
        <v>0.48166666666666669</v>
      </c>
      <c r="BE193" s="6">
        <v>0.41000000000000003</v>
      </c>
      <c r="BF193" s="6">
        <v>0.52333333333333343</v>
      </c>
      <c r="BG193" s="6">
        <v>0.46833333333333338</v>
      </c>
      <c r="BH193" s="6">
        <v>0.49500000000000005</v>
      </c>
      <c r="BI193" s="6">
        <v>0.41499999999999998</v>
      </c>
      <c r="BJ193" s="6">
        <v>1.18</v>
      </c>
      <c r="BK193" s="6">
        <v>1.3183333333333334</v>
      </c>
      <c r="BL193" s="6">
        <v>1.6016666666666666</v>
      </c>
      <c r="BM193" s="6">
        <v>1.25</v>
      </c>
      <c r="BN193" s="6">
        <v>1.3149999999999999</v>
      </c>
      <c r="BO193" s="6">
        <v>1.3983333333333334</v>
      </c>
      <c r="BP193" s="6">
        <v>1.1733333333333333</v>
      </c>
      <c r="BQ193" s="6">
        <v>1.2349999999999999</v>
      </c>
      <c r="BR193" s="6">
        <v>1.3183333333333334</v>
      </c>
      <c r="BS193" s="6">
        <v>1.415</v>
      </c>
      <c r="BT193" s="6">
        <v>1.2683333333333333</v>
      </c>
      <c r="BU193" s="6">
        <v>1.645</v>
      </c>
      <c r="BV193" s="6">
        <v>1.28</v>
      </c>
      <c r="BW193" s="6">
        <v>1.2816666666666667</v>
      </c>
      <c r="BX193" s="6">
        <v>1.2166666666666666</v>
      </c>
      <c r="BY193" s="6">
        <v>1.1816666666666666</v>
      </c>
      <c r="BZ193" s="6">
        <v>1.7933333333333332</v>
      </c>
      <c r="CA193" s="6">
        <v>1.7383333333333333</v>
      </c>
      <c r="CB193" s="6">
        <v>1.6616666666666664</v>
      </c>
      <c r="CC193" s="6">
        <v>1.8516666666666668</v>
      </c>
      <c r="CD193" s="6">
        <v>3.17</v>
      </c>
      <c r="CE193" s="6">
        <v>2.1616666666666666</v>
      </c>
      <c r="CF193" s="6">
        <v>1.7016666666666667</v>
      </c>
      <c r="CG193" s="6">
        <v>1.645</v>
      </c>
      <c r="CH193" s="6">
        <v>1.0283333333333333</v>
      </c>
      <c r="CI193" s="6">
        <v>1.1683333333333334</v>
      </c>
      <c r="CJ193" s="6">
        <v>0.87833333333333341</v>
      </c>
      <c r="CK193" s="6">
        <v>0.89333333333333331</v>
      </c>
      <c r="CL193" s="6">
        <v>7.1749999999999998</v>
      </c>
      <c r="CM193" s="6">
        <v>1.1766666666666667</v>
      </c>
      <c r="CN193" s="6">
        <v>1.0816666666666668</v>
      </c>
      <c r="CO193" s="6">
        <v>1.0916666666666666</v>
      </c>
      <c r="CP193" s="6">
        <v>0.49</v>
      </c>
      <c r="CQ193" s="6">
        <v>0.93166666666666653</v>
      </c>
      <c r="CR193" s="6">
        <v>2.5883333333333334</v>
      </c>
      <c r="CS193" s="6">
        <v>0.85000000000000009</v>
      </c>
      <c r="CT193" s="6">
        <v>2.7883333333333331</v>
      </c>
      <c r="CU193" s="6">
        <v>3.1583333333333332</v>
      </c>
      <c r="CV193" s="6">
        <v>2.4750000000000001</v>
      </c>
      <c r="CW193" s="6">
        <v>2.1366666666666667</v>
      </c>
      <c r="CX193" s="6">
        <v>1.2883333333333333</v>
      </c>
      <c r="CY193" s="6">
        <v>1.2683333333333333</v>
      </c>
      <c r="CZ193" s="6">
        <v>1.2666666666666666</v>
      </c>
      <c r="DA193" s="6">
        <v>1.3266666666666667</v>
      </c>
      <c r="DB193" s="6">
        <v>1.5583333333333333</v>
      </c>
      <c r="DC193" s="6">
        <v>1.4533333333333334</v>
      </c>
      <c r="DD193" s="6">
        <v>1.2349999999999999</v>
      </c>
      <c r="DE193" s="6">
        <v>1.5283333333333333</v>
      </c>
      <c r="DF193" s="6">
        <v>1.3916666666666668</v>
      </c>
      <c r="DG193" s="6">
        <v>1.8900000000000001</v>
      </c>
      <c r="DH193" s="6">
        <v>1.5183333333333333</v>
      </c>
      <c r="DI193" s="6">
        <v>1.3433333333333333</v>
      </c>
      <c r="DJ193" s="6">
        <v>1.2816666666666667</v>
      </c>
      <c r="DK193" s="6">
        <v>1.5216666666666667</v>
      </c>
      <c r="DL193" s="6">
        <v>1.5</v>
      </c>
      <c r="DM193" s="6">
        <v>1.2</v>
      </c>
      <c r="DN193" s="6">
        <v>1.1533333333333333</v>
      </c>
      <c r="DO193" s="6">
        <v>1.1733333333333333</v>
      </c>
      <c r="DP193" s="6">
        <v>2.0366666666666666</v>
      </c>
      <c r="DQ193" s="6">
        <v>1.44</v>
      </c>
      <c r="DR193" s="6">
        <v>1.2449999999999999</v>
      </c>
      <c r="DS193" s="6">
        <v>1.39</v>
      </c>
      <c r="DT193" s="6">
        <v>1.1433333333333333</v>
      </c>
      <c r="DU193" s="6">
        <v>1.68</v>
      </c>
      <c r="DV193" s="6">
        <v>1.2883333333333333</v>
      </c>
      <c r="DW193" s="6">
        <v>1.135</v>
      </c>
      <c r="DX193" s="6">
        <v>1.2483333333333335</v>
      </c>
      <c r="DY193" s="6">
        <v>1.4183333333333332</v>
      </c>
      <c r="DZ193" s="6">
        <v>1.7016666666666667</v>
      </c>
      <c r="EA193" s="6">
        <v>1.8883333333333332</v>
      </c>
      <c r="EB193" s="6">
        <v>1.1599999999999999</v>
      </c>
      <c r="EC193" s="6">
        <v>2.8083333333333331</v>
      </c>
      <c r="ED193" s="6">
        <v>1.395</v>
      </c>
      <c r="EE193" s="6">
        <v>1.3883333333333332</v>
      </c>
      <c r="EF193" s="6">
        <v>3.5533333333333332</v>
      </c>
      <c r="EG193" s="6">
        <v>1.3666666666666667</v>
      </c>
    </row>
    <row r="194" spans="1:137" x14ac:dyDescent="0.2">
      <c r="A194" s="2">
        <v>12.663416666666668</v>
      </c>
      <c r="B194" s="6">
        <v>1.1666666666666667</v>
      </c>
      <c r="C194" s="6">
        <v>1.8716666666666666</v>
      </c>
      <c r="D194" s="6">
        <v>2.1366666666666667</v>
      </c>
      <c r="E194" s="6">
        <v>1.1883333333333332</v>
      </c>
      <c r="F194" s="6">
        <v>1.4766666666666668</v>
      </c>
      <c r="G194" s="6">
        <v>1.2349999999999999</v>
      </c>
      <c r="H194" s="6">
        <v>1.415</v>
      </c>
      <c r="I194" s="6">
        <v>1.2816666666666667</v>
      </c>
      <c r="J194" s="6">
        <v>1.2683333333333333</v>
      </c>
      <c r="K194" s="6">
        <v>1.7116666666666664</v>
      </c>
      <c r="L194" s="6">
        <v>1.3166666666666667</v>
      </c>
      <c r="M194" s="6">
        <v>1.29</v>
      </c>
      <c r="N194" s="6">
        <v>1.2149999999999999</v>
      </c>
      <c r="O194" s="6">
        <v>1.29</v>
      </c>
      <c r="P194" s="6">
        <v>1.2566666666666666</v>
      </c>
      <c r="Q194" s="6">
        <v>1.3533333333333333</v>
      </c>
      <c r="R194" s="6">
        <v>0.75666666666666671</v>
      </c>
      <c r="S194" s="6">
        <v>0.80833333333333335</v>
      </c>
      <c r="T194" s="6">
        <v>1.0133333333333332</v>
      </c>
      <c r="U194" s="6">
        <v>0.70499999999999996</v>
      </c>
      <c r="V194" s="6">
        <v>0.95</v>
      </c>
      <c r="W194" s="6">
        <v>1.1033333333333333</v>
      </c>
      <c r="X194" s="6">
        <v>1.075</v>
      </c>
      <c r="Y194" s="6">
        <v>1.0966666666666667</v>
      </c>
      <c r="Z194" s="6">
        <v>1.1266666666666667</v>
      </c>
      <c r="AA194" s="6">
        <v>1.7350000000000001</v>
      </c>
      <c r="AB194" s="6">
        <v>1.55</v>
      </c>
      <c r="AC194" s="6">
        <v>1.3</v>
      </c>
      <c r="AD194" s="6">
        <v>0.58666666666666667</v>
      </c>
      <c r="AE194" s="6">
        <v>0.59666666666666668</v>
      </c>
      <c r="AF194" s="6">
        <v>0.64500000000000002</v>
      </c>
      <c r="AG194" s="6">
        <v>0.65</v>
      </c>
      <c r="AH194" s="6">
        <v>0.59333333333333327</v>
      </c>
      <c r="AI194" s="6">
        <v>0.84499999999999997</v>
      </c>
      <c r="AJ194" s="6">
        <v>0.46499999999999997</v>
      </c>
      <c r="AK194" s="6">
        <v>0.57833333333333325</v>
      </c>
      <c r="AL194" s="6">
        <v>0.56166666666666665</v>
      </c>
      <c r="AM194" s="6">
        <v>0.44500000000000001</v>
      </c>
      <c r="AN194" s="6">
        <v>0.45500000000000002</v>
      </c>
      <c r="AO194" s="6">
        <v>0.72500000000000009</v>
      </c>
      <c r="AP194" s="6">
        <v>0.51500000000000001</v>
      </c>
      <c r="AQ194" s="6">
        <v>0.44</v>
      </c>
      <c r="AR194" s="6">
        <v>0.53166666666666662</v>
      </c>
      <c r="AS194" s="6">
        <v>0.42166666666666663</v>
      </c>
      <c r="AT194" s="6">
        <v>1.5966666666666667</v>
      </c>
      <c r="AU194" s="6">
        <v>1.4933333333333334</v>
      </c>
      <c r="AV194" s="6">
        <v>1.5066666666666668</v>
      </c>
      <c r="AW194" s="6">
        <v>1.8166666666666669</v>
      </c>
      <c r="AX194" s="6">
        <v>1.3933333333333333</v>
      </c>
      <c r="AY194" s="6">
        <v>1.2083333333333333</v>
      </c>
      <c r="AZ194" s="6">
        <v>1.1966666666666668</v>
      </c>
      <c r="BA194" s="6">
        <v>1.7466666666666666</v>
      </c>
      <c r="BB194" s="6">
        <v>0.43666666666666665</v>
      </c>
      <c r="BC194" s="6">
        <v>0.43833333333333335</v>
      </c>
      <c r="BD194" s="6">
        <v>0.51666666666666661</v>
      </c>
      <c r="BE194" s="6">
        <v>0.43166666666666664</v>
      </c>
      <c r="BF194" s="6">
        <v>0.45333333333333337</v>
      </c>
      <c r="BG194" s="6">
        <v>0.41000000000000003</v>
      </c>
      <c r="BH194" s="6">
        <v>0.43</v>
      </c>
      <c r="BI194" s="6">
        <v>0.44999999999999996</v>
      </c>
      <c r="BJ194" s="6">
        <v>1.3599999999999999</v>
      </c>
      <c r="BK194" s="6">
        <v>1.3583333333333332</v>
      </c>
      <c r="BL194" s="6">
        <v>1.5</v>
      </c>
      <c r="BM194" s="6">
        <v>1.1966666666666668</v>
      </c>
      <c r="BN194" s="6">
        <v>1.3066666666666666</v>
      </c>
      <c r="BO194" s="6">
        <v>1.1633333333333333</v>
      </c>
      <c r="BP194" s="6">
        <v>1.1866666666666665</v>
      </c>
      <c r="BQ194" s="6">
        <v>1.1933333333333334</v>
      </c>
      <c r="BR194" s="6">
        <v>1.3616666666666666</v>
      </c>
      <c r="BS194" s="6">
        <v>1.4633333333333334</v>
      </c>
      <c r="BT194" s="6">
        <v>1.2349999999999999</v>
      </c>
      <c r="BU194" s="6">
        <v>1.82</v>
      </c>
      <c r="BV194" s="6">
        <v>1.2933333333333332</v>
      </c>
      <c r="BW194" s="6">
        <v>1.325</v>
      </c>
      <c r="BX194" s="6">
        <v>1.2366666666666666</v>
      </c>
      <c r="BY194" s="6">
        <v>1.1633333333333333</v>
      </c>
      <c r="BZ194" s="6">
        <v>1.8016666666666667</v>
      </c>
      <c r="CA194" s="6">
        <v>1.8033333333333332</v>
      </c>
      <c r="CB194" s="6">
        <v>1.5599999999999998</v>
      </c>
      <c r="CC194" s="6">
        <v>1.76</v>
      </c>
      <c r="CD194" s="6">
        <v>2.2816666666666667</v>
      </c>
      <c r="CE194" s="6">
        <v>2.5866666666666664</v>
      </c>
      <c r="CF194" s="6">
        <v>2.3250000000000002</v>
      </c>
      <c r="CG194" s="6">
        <v>1.9349999999999998</v>
      </c>
      <c r="CH194" s="6">
        <v>0.98166666666666658</v>
      </c>
      <c r="CI194" s="6">
        <v>1.0383333333333333</v>
      </c>
      <c r="CJ194" s="6">
        <v>0.98833333333333329</v>
      </c>
      <c r="CK194" s="6">
        <v>0.89166666666666661</v>
      </c>
      <c r="CL194" s="6">
        <v>7.0333333333333332</v>
      </c>
      <c r="CM194" s="6">
        <v>1.1850000000000001</v>
      </c>
      <c r="CN194" s="6">
        <v>0.94333333333333336</v>
      </c>
      <c r="CO194" s="6">
        <v>1.0983333333333334</v>
      </c>
      <c r="CP194" s="6">
        <v>0.46833333333333338</v>
      </c>
      <c r="CQ194" s="6">
        <v>0.90333333333333343</v>
      </c>
      <c r="CR194" s="6">
        <v>2.6</v>
      </c>
      <c r="CS194" s="6">
        <v>1.03</v>
      </c>
      <c r="CT194" s="6">
        <v>3.8683333333333332</v>
      </c>
      <c r="CU194" s="6">
        <v>2.93</v>
      </c>
      <c r="CV194" s="6">
        <v>2.6366666666666667</v>
      </c>
      <c r="CW194" s="6">
        <v>2.0933333333333337</v>
      </c>
      <c r="CX194" s="6">
        <v>1.3033333333333332</v>
      </c>
      <c r="CY194" s="6">
        <v>1.2566666666666666</v>
      </c>
      <c r="CZ194" s="6">
        <v>1.325</v>
      </c>
      <c r="DA194" s="6">
        <v>1.3083333333333333</v>
      </c>
      <c r="DB194" s="6">
        <v>1.7416666666666667</v>
      </c>
      <c r="DC194" s="6">
        <v>1.4749999999999999</v>
      </c>
      <c r="DD194" s="6">
        <v>1.2316666666666667</v>
      </c>
      <c r="DE194" s="6">
        <v>1.3516666666666666</v>
      </c>
      <c r="DF194" s="6">
        <v>1.92</v>
      </c>
      <c r="DG194" s="6">
        <v>1.5249999999999999</v>
      </c>
      <c r="DH194" s="6">
        <v>1.6549999999999998</v>
      </c>
      <c r="DI194" s="6">
        <v>1.7983333333333333</v>
      </c>
      <c r="DJ194" s="6">
        <v>1.3033333333333332</v>
      </c>
      <c r="DK194" s="6">
        <v>1.4666666666666666</v>
      </c>
      <c r="DL194" s="6">
        <v>1.22</v>
      </c>
      <c r="DM194" s="6">
        <v>1.25</v>
      </c>
      <c r="DN194" s="6">
        <v>1.1100000000000001</v>
      </c>
      <c r="DO194" s="6">
        <v>1.1566666666666665</v>
      </c>
      <c r="DP194" s="6">
        <v>1.91</v>
      </c>
      <c r="DQ194" s="6">
        <v>1.7450000000000001</v>
      </c>
      <c r="DR194" s="6">
        <v>1.6216666666666668</v>
      </c>
      <c r="DS194" s="6">
        <v>1.355</v>
      </c>
      <c r="DT194" s="6">
        <v>1.2883333333333333</v>
      </c>
      <c r="DU194" s="6">
        <v>1.5083333333333333</v>
      </c>
      <c r="DV194" s="6">
        <v>1.5616666666666665</v>
      </c>
      <c r="DW194" s="6">
        <v>1.21</v>
      </c>
      <c r="DX194" s="6">
        <v>1.3216666666666665</v>
      </c>
      <c r="DY194" s="6">
        <v>1.1950000000000001</v>
      </c>
      <c r="DZ194" s="6">
        <v>1.375</v>
      </c>
      <c r="EA194" s="6">
        <v>1.95</v>
      </c>
      <c r="EB194" s="6">
        <v>1.2966666666666666</v>
      </c>
      <c r="EC194" s="6">
        <v>2.4866666666666664</v>
      </c>
      <c r="ED194" s="6">
        <v>1.3050000000000002</v>
      </c>
      <c r="EE194" s="6">
        <v>1.41</v>
      </c>
      <c r="EF194" s="6">
        <v>1.345</v>
      </c>
      <c r="EG194" s="6">
        <v>1.345</v>
      </c>
    </row>
    <row r="195" spans="1:137" x14ac:dyDescent="0.2">
      <c r="A195" s="2">
        <v>13.50763888888889</v>
      </c>
      <c r="B195" s="6">
        <v>1.1900000000000002</v>
      </c>
      <c r="C195" s="6">
        <v>1.3916666666666668</v>
      </c>
      <c r="D195" s="6">
        <v>2.34</v>
      </c>
      <c r="E195" s="6">
        <v>1.3633333333333335</v>
      </c>
      <c r="F195" s="6">
        <v>1.2483333333333335</v>
      </c>
      <c r="G195" s="6">
        <v>1.2</v>
      </c>
      <c r="H195" s="6">
        <v>1.2633333333333334</v>
      </c>
      <c r="I195" s="6">
        <v>1.4316666666666666</v>
      </c>
      <c r="J195" s="6">
        <v>1.2466666666666666</v>
      </c>
      <c r="K195" s="6">
        <v>1.3</v>
      </c>
      <c r="L195" s="6">
        <v>1.2383333333333333</v>
      </c>
      <c r="M195" s="6">
        <v>1.2033333333333334</v>
      </c>
      <c r="N195" s="6">
        <v>1.1983333333333335</v>
      </c>
      <c r="O195" s="6">
        <v>1.4033333333333333</v>
      </c>
      <c r="P195" s="6">
        <v>1.2550000000000001</v>
      </c>
      <c r="Q195" s="6">
        <v>1.4000000000000001</v>
      </c>
      <c r="R195" s="6">
        <v>0.83666666666666667</v>
      </c>
      <c r="S195" s="6">
        <v>0.67833333333333334</v>
      </c>
      <c r="T195" s="6">
        <v>1.31</v>
      </c>
      <c r="U195" s="6">
        <v>0.88333333333333341</v>
      </c>
      <c r="V195" s="6">
        <v>1.3983333333333334</v>
      </c>
      <c r="W195" s="6">
        <v>1.1716666666666666</v>
      </c>
      <c r="X195" s="6">
        <v>1.0616666666666668</v>
      </c>
      <c r="Y195" s="6">
        <v>1.3733333333333333</v>
      </c>
      <c r="Z195" s="6">
        <v>1.1766666666666667</v>
      </c>
      <c r="AA195" s="6">
        <v>1.76</v>
      </c>
      <c r="AB195" s="6">
        <v>1.5166666666666666</v>
      </c>
      <c r="AC195" s="6">
        <v>1.3166666666666667</v>
      </c>
      <c r="AD195" s="6">
        <v>0.57833333333333325</v>
      </c>
      <c r="AE195" s="6">
        <v>0.54</v>
      </c>
      <c r="AF195" s="6">
        <v>0.54999999999999993</v>
      </c>
      <c r="AG195" s="6">
        <v>0.57666666666666666</v>
      </c>
      <c r="AH195" s="6">
        <v>0.63</v>
      </c>
      <c r="AI195" s="6">
        <v>0.57666666666666666</v>
      </c>
      <c r="AJ195" s="6">
        <v>0.58166666666666667</v>
      </c>
      <c r="AK195" s="6">
        <v>0.51666666666666661</v>
      </c>
      <c r="AL195" s="6">
        <v>0.46166666666666667</v>
      </c>
      <c r="AM195" s="6">
        <v>0.43499999999999994</v>
      </c>
      <c r="AN195" s="6">
        <v>0.43499999999999994</v>
      </c>
      <c r="AO195" s="6">
        <v>0.69833333333333336</v>
      </c>
      <c r="AP195" s="6">
        <v>0.49833333333333335</v>
      </c>
      <c r="AQ195" s="6">
        <v>0.47000000000000003</v>
      </c>
      <c r="AR195" s="6">
        <v>0.51500000000000001</v>
      </c>
      <c r="AS195" s="6">
        <v>0.40499999999999997</v>
      </c>
      <c r="AT195" s="6">
        <v>1.66</v>
      </c>
      <c r="AU195" s="6">
        <v>1.2683333333333333</v>
      </c>
      <c r="AV195" s="6">
        <v>1.7283333333333335</v>
      </c>
      <c r="AW195" s="6">
        <v>1.39</v>
      </c>
      <c r="AX195" s="6">
        <v>1.3916666666666668</v>
      </c>
      <c r="AY195" s="6">
        <v>1.1866666666666665</v>
      </c>
      <c r="AZ195" s="6">
        <v>1.2233333333333334</v>
      </c>
      <c r="BA195" s="6">
        <v>1.3833333333333333</v>
      </c>
      <c r="BB195" s="6">
        <v>0.45333333333333337</v>
      </c>
      <c r="BC195" s="6">
        <v>0.42666666666666669</v>
      </c>
      <c r="BD195" s="6">
        <v>0.43499999999999994</v>
      </c>
      <c r="BE195" s="6">
        <v>0.41333333333333333</v>
      </c>
      <c r="BF195" s="6">
        <v>0.47333333333333333</v>
      </c>
      <c r="BG195" s="6">
        <v>0.48166666666666669</v>
      </c>
      <c r="BH195" s="6">
        <v>0.45166666666666672</v>
      </c>
      <c r="BI195" s="6">
        <v>0.42833333333333334</v>
      </c>
      <c r="BJ195" s="6">
        <v>1.92</v>
      </c>
      <c r="BK195" s="6">
        <v>1.2883333333333333</v>
      </c>
      <c r="BL195" s="6">
        <v>1.3516666666666666</v>
      </c>
      <c r="BM195" s="6">
        <v>1.5266666666666666</v>
      </c>
      <c r="BN195" s="6">
        <v>1.3166666666666667</v>
      </c>
      <c r="BO195" s="6">
        <v>1.2716666666666665</v>
      </c>
      <c r="BP195" s="6">
        <v>1.2149999999999999</v>
      </c>
      <c r="BQ195" s="6">
        <v>1.1683333333333334</v>
      </c>
      <c r="BR195" s="6">
        <v>1.2449999999999999</v>
      </c>
      <c r="BS195" s="6">
        <v>1.4483333333333335</v>
      </c>
      <c r="BT195" s="6">
        <v>1.28</v>
      </c>
      <c r="BU195" s="6">
        <v>2.0866666666666664</v>
      </c>
      <c r="BV195" s="6">
        <v>1.2733333333333332</v>
      </c>
      <c r="BW195" s="6">
        <v>1.3083333333333333</v>
      </c>
      <c r="BX195" s="6">
        <v>1.2433333333333332</v>
      </c>
      <c r="BY195" s="6">
        <v>1.1416666666666666</v>
      </c>
      <c r="BZ195" s="6">
        <v>1.9449999999999998</v>
      </c>
      <c r="CA195" s="6">
        <v>2.7483333333333331</v>
      </c>
      <c r="CB195" s="6">
        <v>1.5449999999999999</v>
      </c>
      <c r="CC195" s="6">
        <v>2.7783333333333333</v>
      </c>
      <c r="CD195" s="6">
        <v>2.0449999999999999</v>
      </c>
      <c r="CE195" s="6">
        <v>2.62</v>
      </c>
      <c r="CF195" s="6">
        <v>1.8066666666666669</v>
      </c>
      <c r="CG195" s="6">
        <v>1.6883333333333335</v>
      </c>
      <c r="CH195" s="6">
        <v>1.0449999999999999</v>
      </c>
      <c r="CI195" s="6">
        <v>1.0733333333333333</v>
      </c>
      <c r="CJ195" s="6">
        <v>0.87666666666666671</v>
      </c>
      <c r="CK195" s="6">
        <v>1.1599999999999999</v>
      </c>
      <c r="CL195" s="6">
        <v>7.3516666666666657</v>
      </c>
      <c r="CM195" s="6">
        <v>1.2066666666666666</v>
      </c>
      <c r="CN195" s="6">
        <v>0.96833333333333338</v>
      </c>
      <c r="CO195" s="6">
        <v>0.95166666666666666</v>
      </c>
      <c r="CP195" s="6">
        <v>0.47000000000000003</v>
      </c>
      <c r="CQ195" s="6">
        <v>0.91</v>
      </c>
      <c r="CR195" s="6">
        <v>2.666666666666667</v>
      </c>
      <c r="CS195" s="6">
        <v>1.2033333333333334</v>
      </c>
      <c r="CT195" s="6">
        <v>2.8483333333333332</v>
      </c>
      <c r="CU195" s="6">
        <v>4.8816666666666668</v>
      </c>
      <c r="CV195" s="6">
        <v>2.8250000000000002</v>
      </c>
      <c r="CW195" s="6">
        <v>1.97</v>
      </c>
      <c r="CX195" s="6">
        <v>1.2316666666666667</v>
      </c>
      <c r="CY195" s="6">
        <v>1.3916666666666668</v>
      </c>
      <c r="CZ195" s="6">
        <v>1.2333333333333334</v>
      </c>
      <c r="DA195" s="6">
        <v>1.3149999999999999</v>
      </c>
      <c r="DB195" s="6">
        <v>1.6400000000000001</v>
      </c>
      <c r="DC195" s="6">
        <v>1.67</v>
      </c>
      <c r="DD195" s="6">
        <v>1.2766666666666668</v>
      </c>
      <c r="DE195" s="6">
        <v>1.5833333333333335</v>
      </c>
      <c r="DF195" s="6">
        <v>1.7250000000000001</v>
      </c>
      <c r="DG195" s="6">
        <v>1.39</v>
      </c>
      <c r="DH195" s="6">
        <v>1.8399999999999999</v>
      </c>
      <c r="DI195" s="6">
        <v>1.34</v>
      </c>
      <c r="DJ195" s="6">
        <v>1.3133333333333335</v>
      </c>
      <c r="DK195" s="6">
        <v>1.3016666666666665</v>
      </c>
      <c r="DL195" s="6">
        <v>1.46</v>
      </c>
      <c r="DM195" s="6">
        <v>1.1683333333333334</v>
      </c>
      <c r="DN195" s="6">
        <v>1.1599999999999999</v>
      </c>
      <c r="DO195" s="6">
        <v>1.2850000000000001</v>
      </c>
      <c r="DP195" s="6">
        <v>1.645</v>
      </c>
      <c r="DQ195" s="6">
        <v>1.7666666666666668</v>
      </c>
      <c r="DR195" s="6">
        <v>1.2649999999999999</v>
      </c>
      <c r="DS195" s="6">
        <v>1.9800000000000002</v>
      </c>
      <c r="DT195" s="6">
        <v>2.3316666666666666</v>
      </c>
      <c r="DU195" s="6">
        <v>1.32</v>
      </c>
      <c r="DV195" s="6">
        <v>1.5383333333333333</v>
      </c>
      <c r="DW195" s="6">
        <v>1.1833333333333333</v>
      </c>
      <c r="DX195" s="6">
        <v>1.28</v>
      </c>
      <c r="DY195" s="6">
        <v>1.1416666666666666</v>
      </c>
      <c r="DZ195" s="6">
        <v>1.47</v>
      </c>
      <c r="EA195" s="6">
        <v>1.9416666666666664</v>
      </c>
      <c r="EB195" s="6">
        <v>1.155</v>
      </c>
      <c r="EC195" s="6">
        <v>2.7283333333333335</v>
      </c>
      <c r="ED195" s="6">
        <v>1.3866666666666667</v>
      </c>
      <c r="EE195" s="6">
        <v>1.35</v>
      </c>
      <c r="EF195" s="6">
        <v>2.0116666666666667</v>
      </c>
      <c r="EG195" s="6">
        <v>1.2550000000000001</v>
      </c>
    </row>
    <row r="196" spans="1:137" x14ac:dyDescent="0.2">
      <c r="A196" s="2">
        <v>14.351861111111111</v>
      </c>
      <c r="B196" s="6">
        <v>1.1633333333333333</v>
      </c>
      <c r="C196" s="6">
        <v>1.76</v>
      </c>
      <c r="D196" s="6">
        <v>2.4566666666666666</v>
      </c>
      <c r="E196" s="6">
        <v>1.2983333333333333</v>
      </c>
      <c r="F196" s="6">
        <v>1.8833333333333333</v>
      </c>
      <c r="G196" s="6">
        <v>1.2</v>
      </c>
      <c r="H196" s="6">
        <v>1.585</v>
      </c>
      <c r="I196" s="6">
        <v>1.3033333333333332</v>
      </c>
      <c r="J196" s="6">
        <v>1.5866666666666669</v>
      </c>
      <c r="K196" s="6">
        <v>1.3166666666666667</v>
      </c>
      <c r="L196" s="6">
        <v>1.5066666666666668</v>
      </c>
      <c r="M196" s="6">
        <v>1.2433333333333332</v>
      </c>
      <c r="N196" s="6">
        <v>1.4666666666666666</v>
      </c>
      <c r="O196" s="6">
        <v>1.2883333333333333</v>
      </c>
      <c r="P196" s="6">
        <v>1.6116666666666668</v>
      </c>
      <c r="Q196" s="6">
        <v>1.4033333333333333</v>
      </c>
      <c r="R196" s="6">
        <v>0.86833333333333329</v>
      </c>
      <c r="S196" s="6">
        <v>0.79166666666666674</v>
      </c>
      <c r="T196" s="6">
        <v>0.90500000000000003</v>
      </c>
      <c r="U196" s="6">
        <v>0.71499999999999997</v>
      </c>
      <c r="V196" s="6">
        <v>1.1316666666666666</v>
      </c>
      <c r="W196" s="6">
        <v>1.1183333333333334</v>
      </c>
      <c r="X196" s="6">
        <v>1.27</v>
      </c>
      <c r="Y196" s="6">
        <v>1.3016666666666665</v>
      </c>
      <c r="Z196" s="6">
        <v>1.2933333333333332</v>
      </c>
      <c r="AA196" s="6">
        <v>1.7083333333333333</v>
      </c>
      <c r="AB196" s="6">
        <v>1.5449999999999999</v>
      </c>
      <c r="AC196" s="6">
        <v>1.3133333333333335</v>
      </c>
      <c r="AD196" s="6">
        <v>0.57166666666666666</v>
      </c>
      <c r="AE196" s="6">
        <v>0.54999999999999993</v>
      </c>
      <c r="AF196" s="6">
        <v>0.54166666666666674</v>
      </c>
      <c r="AG196" s="6">
        <v>0.59333333333333327</v>
      </c>
      <c r="AH196" s="6">
        <v>0.63</v>
      </c>
      <c r="AI196" s="6">
        <v>0.53833333333333333</v>
      </c>
      <c r="AJ196" s="6">
        <v>0.5066666666666666</v>
      </c>
      <c r="AK196" s="6">
        <v>0.57166666666666666</v>
      </c>
      <c r="AL196" s="6">
        <v>0.47499999999999998</v>
      </c>
      <c r="AM196" s="6">
        <v>0.44</v>
      </c>
      <c r="AN196" s="6">
        <v>0.51666666666666661</v>
      </c>
      <c r="AO196" s="6">
        <v>0.48166666666666669</v>
      </c>
      <c r="AP196" s="6">
        <v>0.49833333333333335</v>
      </c>
      <c r="AQ196" s="6">
        <v>0.46166666666666667</v>
      </c>
      <c r="AR196" s="6">
        <v>0.44333333333333336</v>
      </c>
      <c r="AS196" s="6">
        <v>0.42666666666666669</v>
      </c>
      <c r="AT196" s="6">
        <v>1.6416666666666666</v>
      </c>
      <c r="AU196" s="6">
        <v>1.3416666666666668</v>
      </c>
      <c r="AV196" s="6">
        <v>1.915</v>
      </c>
      <c r="AW196" s="6">
        <v>1.9733333333333332</v>
      </c>
      <c r="AX196" s="6">
        <v>1.4383333333333332</v>
      </c>
      <c r="AY196" s="6">
        <v>1.2283333333333333</v>
      </c>
      <c r="AZ196" s="6">
        <v>1.3216666666666665</v>
      </c>
      <c r="BA196" s="6">
        <v>1.2916666666666667</v>
      </c>
      <c r="BB196" s="6">
        <v>0.45666666666666667</v>
      </c>
      <c r="BC196" s="6">
        <v>0.40833333333333327</v>
      </c>
      <c r="BD196" s="6">
        <v>0.44333333333333336</v>
      </c>
      <c r="BE196" s="6">
        <v>0.41666666666666669</v>
      </c>
      <c r="BF196" s="6">
        <v>0.46166666666666667</v>
      </c>
      <c r="BG196" s="6">
        <v>0.4966666666666667</v>
      </c>
      <c r="BH196" s="6">
        <v>0.52166666666666661</v>
      </c>
      <c r="BI196" s="6">
        <v>0.41000000000000003</v>
      </c>
      <c r="BJ196" s="6">
        <v>1.3683333333333334</v>
      </c>
      <c r="BK196" s="6">
        <v>1.32</v>
      </c>
      <c r="BL196" s="6">
        <v>1.2983333333333333</v>
      </c>
      <c r="BM196" s="6">
        <v>1.17</v>
      </c>
      <c r="BN196" s="6">
        <v>1.3033333333333332</v>
      </c>
      <c r="BO196" s="6">
        <v>1.1599999999999999</v>
      </c>
      <c r="BP196" s="6">
        <v>1.345</v>
      </c>
      <c r="BQ196" s="6">
        <v>1.2316666666666667</v>
      </c>
      <c r="BR196" s="6">
        <v>1.44</v>
      </c>
      <c r="BS196" s="6">
        <v>1.4083333333333332</v>
      </c>
      <c r="BT196" s="6">
        <v>1.2283333333333333</v>
      </c>
      <c r="BU196" s="6">
        <v>1.6283333333333334</v>
      </c>
      <c r="BV196" s="6">
        <v>1.3216666666666665</v>
      </c>
      <c r="BW196" s="6">
        <v>1.3299999999999998</v>
      </c>
      <c r="BX196" s="6">
        <v>1.2383333333333333</v>
      </c>
      <c r="BY196" s="6">
        <v>1.51</v>
      </c>
      <c r="BZ196" s="6">
        <v>1.9650000000000001</v>
      </c>
      <c r="CA196" s="6">
        <v>1.6933333333333336</v>
      </c>
      <c r="CB196" s="6">
        <v>1.5516666666666667</v>
      </c>
      <c r="CC196" s="6">
        <v>1.9016666666666668</v>
      </c>
      <c r="CD196" s="6">
        <v>2.0616666666666665</v>
      </c>
      <c r="CE196" s="6">
        <v>2.6166666666666667</v>
      </c>
      <c r="CF196" s="6">
        <v>1.9033333333333333</v>
      </c>
      <c r="CG196" s="6">
        <v>1.7783333333333335</v>
      </c>
      <c r="CH196" s="6">
        <v>0.9916666666666667</v>
      </c>
      <c r="CI196" s="6">
        <v>1.145</v>
      </c>
      <c r="CJ196" s="6">
        <v>0.81833333333333336</v>
      </c>
      <c r="CK196" s="6">
        <v>1</v>
      </c>
      <c r="CL196" s="6">
        <v>7.1783333333333337</v>
      </c>
      <c r="CM196" s="6">
        <v>1.1316666666666666</v>
      </c>
      <c r="CN196" s="6">
        <v>1.0083333333333333</v>
      </c>
      <c r="CO196" s="6">
        <v>0.9900000000000001</v>
      </c>
      <c r="CP196" s="6">
        <v>0.505</v>
      </c>
      <c r="CQ196" s="6">
        <v>0.89666666666666661</v>
      </c>
      <c r="CR196" s="6">
        <v>2.71</v>
      </c>
      <c r="CS196" s="6">
        <v>0.86666666666666659</v>
      </c>
      <c r="CT196" s="6">
        <v>2.9000000000000004</v>
      </c>
      <c r="CU196" s="6">
        <v>3.9516666666666667</v>
      </c>
      <c r="CV196" s="6">
        <v>2.3266666666666667</v>
      </c>
      <c r="CW196" s="6">
        <v>1.9316666666666666</v>
      </c>
      <c r="CX196" s="6">
        <v>1.2566666666666666</v>
      </c>
      <c r="CY196" s="6">
        <v>1.2649999999999999</v>
      </c>
      <c r="CZ196" s="6">
        <v>1.3283333333333334</v>
      </c>
      <c r="DA196" s="6">
        <v>1.3066666666666666</v>
      </c>
      <c r="DB196" s="6">
        <v>1.6733333333333333</v>
      </c>
      <c r="DC196" s="6">
        <v>1.58</v>
      </c>
      <c r="DD196" s="6">
        <v>1.2466666666666666</v>
      </c>
      <c r="DE196" s="6">
        <v>1.5183333333333333</v>
      </c>
      <c r="DF196" s="6">
        <v>1.8516666666666668</v>
      </c>
      <c r="DG196" s="6">
        <v>1.4550000000000001</v>
      </c>
      <c r="DH196" s="6">
        <v>1.5316666666666665</v>
      </c>
      <c r="DI196" s="6">
        <v>1.4233333333333333</v>
      </c>
      <c r="DJ196" s="6">
        <v>1.2483333333333335</v>
      </c>
      <c r="DK196" s="6">
        <v>1.23</v>
      </c>
      <c r="DL196" s="6">
        <v>1.1816666666666666</v>
      </c>
      <c r="DM196" s="6">
        <v>1.1983333333333335</v>
      </c>
      <c r="DN196" s="6">
        <v>1.1400000000000001</v>
      </c>
      <c r="DO196" s="6">
        <v>1.3383333333333334</v>
      </c>
      <c r="DP196" s="6">
        <v>1.63</v>
      </c>
      <c r="DQ196" s="6">
        <v>1.5599999999999998</v>
      </c>
      <c r="DR196" s="6">
        <v>1.3466666666666667</v>
      </c>
      <c r="DS196" s="6">
        <v>1.1850000000000001</v>
      </c>
      <c r="DT196" s="6">
        <v>1.18</v>
      </c>
      <c r="DU196" s="6">
        <v>1.6500000000000001</v>
      </c>
      <c r="DV196" s="6">
        <v>1.4949999999999999</v>
      </c>
      <c r="DW196" s="6">
        <v>1.2066666666666666</v>
      </c>
      <c r="DX196" s="6">
        <v>1.3616666666666666</v>
      </c>
      <c r="DY196" s="6">
        <v>1.6933333333333336</v>
      </c>
      <c r="DZ196" s="6">
        <v>1.2949999999999999</v>
      </c>
      <c r="EA196" s="6">
        <v>1.6366666666666667</v>
      </c>
      <c r="EB196" s="6">
        <v>1.2183333333333333</v>
      </c>
      <c r="EC196" s="6">
        <v>2.7349999999999999</v>
      </c>
      <c r="ED196" s="6">
        <v>1.3266666666666667</v>
      </c>
      <c r="EE196" s="6">
        <v>1.3299999999999998</v>
      </c>
      <c r="EF196" s="6">
        <v>2.9333333333333331</v>
      </c>
      <c r="EG196" s="6">
        <v>1.4266666666666667</v>
      </c>
    </row>
    <row r="197" spans="1:137" x14ac:dyDescent="0.2">
      <c r="A197" s="2">
        <v>15.196083333333334</v>
      </c>
      <c r="B197" s="6">
        <v>1.2216666666666667</v>
      </c>
      <c r="C197" s="6">
        <v>1.8149999999999999</v>
      </c>
      <c r="D197" s="6">
        <v>2.1533333333333333</v>
      </c>
      <c r="E197" s="6">
        <v>1.9550000000000001</v>
      </c>
      <c r="F197" s="6">
        <v>1.6150000000000002</v>
      </c>
      <c r="G197" s="6">
        <v>1.22</v>
      </c>
      <c r="H197" s="6">
        <v>1.7433333333333332</v>
      </c>
      <c r="I197" s="6">
        <v>1.2783333333333333</v>
      </c>
      <c r="J197" s="6">
        <v>1.2449999999999999</v>
      </c>
      <c r="K197" s="6">
        <v>1.3516666666666666</v>
      </c>
      <c r="L197" s="6">
        <v>1.28</v>
      </c>
      <c r="M197" s="6">
        <v>1.32</v>
      </c>
      <c r="N197" s="6">
        <v>1.1583333333333332</v>
      </c>
      <c r="O197" s="6">
        <v>2.0216666666666669</v>
      </c>
      <c r="P197" s="6">
        <v>1.2783333333333333</v>
      </c>
      <c r="Q197" s="6">
        <v>1.47</v>
      </c>
      <c r="R197" s="6">
        <v>1.0233333333333334</v>
      </c>
      <c r="S197" s="6">
        <v>0.96</v>
      </c>
      <c r="T197" s="6">
        <v>1.325</v>
      </c>
      <c r="U197" s="6">
        <v>0.80666666666666664</v>
      </c>
      <c r="V197" s="6">
        <v>1.4650000000000001</v>
      </c>
      <c r="W197" s="6">
        <v>1.1316666666666666</v>
      </c>
      <c r="X197" s="6">
        <v>1.2283333333333333</v>
      </c>
      <c r="Y197" s="6">
        <v>1.2033333333333334</v>
      </c>
      <c r="Z197" s="6">
        <v>1.1866666666666665</v>
      </c>
      <c r="AA197" s="6">
        <v>2.3533333333333335</v>
      </c>
      <c r="AB197" s="6">
        <v>1.4933333333333334</v>
      </c>
      <c r="AC197" s="6">
        <v>1.3066666666666666</v>
      </c>
      <c r="AD197" s="6">
        <v>0.58833333333333337</v>
      </c>
      <c r="AE197" s="6">
        <v>0.57833333333333325</v>
      </c>
      <c r="AF197" s="6">
        <v>0.59833333333333338</v>
      </c>
      <c r="AG197" s="6">
        <v>0.54333333333333333</v>
      </c>
      <c r="AH197" s="6">
        <v>0.57166666666666666</v>
      </c>
      <c r="AI197" s="6">
        <v>0.60166666666666668</v>
      </c>
      <c r="AJ197" s="6">
        <v>0.48833333333333334</v>
      </c>
      <c r="AK197" s="6">
        <v>0.54</v>
      </c>
      <c r="AL197" s="6">
        <v>0.44666666666666666</v>
      </c>
      <c r="AM197" s="6">
        <v>0.44</v>
      </c>
      <c r="AN197" s="6">
        <v>0.42833333333333334</v>
      </c>
      <c r="AO197" s="6">
        <v>0.63833333333333342</v>
      </c>
      <c r="AP197" s="6">
        <v>0.59333333333333327</v>
      </c>
      <c r="AQ197" s="6">
        <v>0.44833333333333331</v>
      </c>
      <c r="AR197" s="6">
        <v>0.44</v>
      </c>
      <c r="AS197" s="6">
        <v>0.40333333333333332</v>
      </c>
      <c r="AT197" s="6">
        <v>1.7883333333333336</v>
      </c>
      <c r="AU197" s="6">
        <v>1.4083333333333332</v>
      </c>
      <c r="AV197" s="6">
        <v>2.16</v>
      </c>
      <c r="AW197" s="6">
        <v>1.5666666666666667</v>
      </c>
      <c r="AX197" s="6">
        <v>1.3683333333333334</v>
      </c>
      <c r="AY197" s="6">
        <v>1.1866666666666665</v>
      </c>
      <c r="AZ197" s="6">
        <v>1.6716666666666669</v>
      </c>
      <c r="BA197" s="6">
        <v>1.1683333333333334</v>
      </c>
      <c r="BB197" s="6">
        <v>0.42333333333333339</v>
      </c>
      <c r="BC197" s="6">
        <v>0.45333333333333337</v>
      </c>
      <c r="BD197" s="6">
        <v>0.44833333333333331</v>
      </c>
      <c r="BE197" s="6">
        <v>0.40333333333333332</v>
      </c>
      <c r="BF197" s="6">
        <v>0.45833333333333331</v>
      </c>
      <c r="BG197" s="6">
        <v>0.63166666666666671</v>
      </c>
      <c r="BH197" s="6">
        <v>0.42</v>
      </c>
      <c r="BI197" s="6">
        <v>0.4</v>
      </c>
      <c r="BJ197" s="6">
        <v>1.2050000000000001</v>
      </c>
      <c r="BK197" s="6">
        <v>1.3866666666666667</v>
      </c>
      <c r="BL197" s="6">
        <v>1.6716666666666669</v>
      </c>
      <c r="BM197" s="6">
        <v>1.2016666666666667</v>
      </c>
      <c r="BN197" s="6">
        <v>1.3</v>
      </c>
      <c r="BO197" s="6">
        <v>1.4916666666666667</v>
      </c>
      <c r="BP197" s="6">
        <v>1.1766666666666667</v>
      </c>
      <c r="BQ197" s="6">
        <v>1.2133333333333334</v>
      </c>
      <c r="BR197" s="6">
        <v>1.2433333333333332</v>
      </c>
      <c r="BS197" s="6">
        <v>1.5183333333333333</v>
      </c>
      <c r="BT197" s="6">
        <v>1.4333333333333333</v>
      </c>
      <c r="BU197" s="6">
        <v>1.7816666666666667</v>
      </c>
      <c r="BV197" s="6">
        <v>1.4216666666666666</v>
      </c>
      <c r="BW197" s="6">
        <v>1.2516666666666667</v>
      </c>
      <c r="BX197" s="6">
        <v>1.1983333333333335</v>
      </c>
      <c r="BY197" s="6">
        <v>1.2083333333333333</v>
      </c>
      <c r="BZ197" s="6">
        <v>1.8466666666666667</v>
      </c>
      <c r="CA197" s="6">
        <v>1.6333333333333331</v>
      </c>
      <c r="CB197" s="6">
        <v>1.5049999999999999</v>
      </c>
      <c r="CC197" s="6">
        <v>2.4316666666666666</v>
      </c>
      <c r="CD197" s="6">
        <v>2.63</v>
      </c>
      <c r="CE197" s="6">
        <v>2.2233333333333336</v>
      </c>
      <c r="CF197" s="6">
        <v>1.6616666666666664</v>
      </c>
      <c r="CG197" s="6">
        <v>2.0783333333333336</v>
      </c>
      <c r="CH197" s="6">
        <v>1.0783333333333334</v>
      </c>
      <c r="CI197" s="6">
        <v>1.1199999999999999</v>
      </c>
      <c r="CJ197" s="6">
        <v>0.86999999999999988</v>
      </c>
      <c r="CK197" s="6">
        <v>1.1100000000000001</v>
      </c>
      <c r="CL197" s="6">
        <v>7.2533333333333339</v>
      </c>
      <c r="CM197" s="6">
        <v>0.96166666666666678</v>
      </c>
      <c r="CN197" s="6">
        <v>1.1916666666666667</v>
      </c>
      <c r="CO197" s="6">
        <v>0.91166666666666674</v>
      </c>
      <c r="CP197" s="6">
        <v>0.59833333333333338</v>
      </c>
      <c r="CQ197" s="6">
        <v>1.0483333333333333</v>
      </c>
      <c r="CR197" s="6">
        <v>2.7616666666666667</v>
      </c>
      <c r="CS197" s="6">
        <v>0.83833333333333326</v>
      </c>
      <c r="CT197" s="6">
        <v>2.9783333333333331</v>
      </c>
      <c r="CU197" s="6">
        <v>2.42</v>
      </c>
      <c r="CV197" s="6">
        <v>2.145</v>
      </c>
      <c r="CW197" s="6">
        <v>1.9300000000000002</v>
      </c>
      <c r="CX197" s="6">
        <v>1.34</v>
      </c>
      <c r="CY197" s="6">
        <v>1.2116666666666667</v>
      </c>
      <c r="CZ197" s="6">
        <v>1.3066666666666666</v>
      </c>
      <c r="DA197" s="6">
        <v>1.2766666666666668</v>
      </c>
      <c r="DB197" s="6">
        <v>1.6066666666666667</v>
      </c>
      <c r="DC197" s="6">
        <v>1.49</v>
      </c>
      <c r="DD197" s="6">
        <v>1.2366666666666666</v>
      </c>
      <c r="DE197" s="6">
        <v>1.3333333333333335</v>
      </c>
      <c r="DF197" s="6">
        <v>1.5216666666666667</v>
      </c>
      <c r="DG197" s="6">
        <v>1.925</v>
      </c>
      <c r="DH197" s="6">
        <v>1.51</v>
      </c>
      <c r="DI197" s="6">
        <v>1.5983333333333332</v>
      </c>
      <c r="DJ197" s="6">
        <v>1.3366666666666667</v>
      </c>
      <c r="DK197" s="6">
        <v>1.58</v>
      </c>
      <c r="DL197" s="6">
        <v>1.6733333333333333</v>
      </c>
      <c r="DM197" s="6">
        <v>1.2216666666666667</v>
      </c>
      <c r="DN197" s="6">
        <v>1.3016666666666665</v>
      </c>
      <c r="DO197" s="6">
        <v>1.2966666666666666</v>
      </c>
      <c r="DP197" s="6">
        <v>1.7183333333333333</v>
      </c>
      <c r="DQ197" s="6">
        <v>2.0366666666666666</v>
      </c>
      <c r="DR197" s="6">
        <v>1.2383333333333333</v>
      </c>
      <c r="DS197" s="6">
        <v>1.5733333333333333</v>
      </c>
      <c r="DT197" s="6">
        <v>4.0516666666666667</v>
      </c>
      <c r="DU197" s="6">
        <v>1.5</v>
      </c>
      <c r="DV197" s="6">
        <v>1.5650000000000002</v>
      </c>
      <c r="DW197" s="6">
        <v>1.1866666666666665</v>
      </c>
      <c r="DX197" s="6">
        <v>1.2116666666666667</v>
      </c>
      <c r="DY197" s="6">
        <v>1.2216666666666667</v>
      </c>
      <c r="DZ197" s="6">
        <v>1.5266666666666666</v>
      </c>
      <c r="EA197" s="6">
        <v>2.0066666666666668</v>
      </c>
      <c r="EB197" s="6">
        <v>1.3533333333333333</v>
      </c>
      <c r="EC197" s="6">
        <v>2.6733333333333333</v>
      </c>
      <c r="ED197" s="6">
        <v>1.5016666666666667</v>
      </c>
      <c r="EE197" s="6">
        <v>1.4316666666666666</v>
      </c>
      <c r="EF197" s="6">
        <v>1.4416666666666667</v>
      </c>
      <c r="EG197" s="6">
        <v>1.5</v>
      </c>
    </row>
    <row r="198" spans="1:137" x14ac:dyDescent="0.2">
      <c r="A198" s="2">
        <v>16.040333333333333</v>
      </c>
      <c r="B198" s="6">
        <v>1.2149999999999999</v>
      </c>
      <c r="C198" s="6">
        <v>1.3050000000000002</v>
      </c>
      <c r="D198" s="6">
        <v>2.4466666666666668</v>
      </c>
      <c r="E198" s="6">
        <v>1.2416666666666667</v>
      </c>
      <c r="F198" s="6">
        <v>1.3299999999999998</v>
      </c>
      <c r="G198" s="6">
        <v>1.2016666666666667</v>
      </c>
      <c r="H198" s="6">
        <v>1.4816666666666667</v>
      </c>
      <c r="I198" s="6">
        <v>1.3</v>
      </c>
      <c r="J198" s="6">
        <v>1.2466666666666666</v>
      </c>
      <c r="K198" s="6">
        <v>1.365</v>
      </c>
      <c r="L198" s="6">
        <v>1.3283333333333334</v>
      </c>
      <c r="M198" s="6">
        <v>1.6466666666666667</v>
      </c>
      <c r="N198" s="6">
        <v>1.1533333333333333</v>
      </c>
      <c r="O198" s="6">
        <v>1.4550000000000001</v>
      </c>
      <c r="P198" s="6">
        <v>1.3566666666666667</v>
      </c>
      <c r="Q198" s="6">
        <v>1.6716666666666669</v>
      </c>
      <c r="R198" s="6">
        <v>0.76666666666666661</v>
      </c>
      <c r="S198" s="6">
        <v>0.82333333333333336</v>
      </c>
      <c r="T198" s="6">
        <v>1.28</v>
      </c>
      <c r="U198" s="6">
        <v>0.77999999999999992</v>
      </c>
      <c r="V198" s="6">
        <v>1.395</v>
      </c>
      <c r="W198" s="6">
        <v>1.1716666666666666</v>
      </c>
      <c r="X198" s="6">
        <v>1.2466666666666666</v>
      </c>
      <c r="Y198" s="6">
        <v>1.2083333333333333</v>
      </c>
      <c r="Z198" s="6">
        <v>1.3783333333333334</v>
      </c>
      <c r="AA198" s="6">
        <v>1.585</v>
      </c>
      <c r="AB198" s="6">
        <v>1.4016666666666666</v>
      </c>
      <c r="AC198" s="6">
        <v>1.3316666666666666</v>
      </c>
      <c r="AD198" s="6">
        <v>0.57999999999999996</v>
      </c>
      <c r="AE198" s="6">
        <v>0.53166666666666662</v>
      </c>
      <c r="AF198" s="6">
        <v>0.59333333333333327</v>
      </c>
      <c r="AG198" s="6">
        <v>0.52666666666666673</v>
      </c>
      <c r="AH198" s="6">
        <v>0.56333333333333335</v>
      </c>
      <c r="AI198" s="6">
        <v>0.55999999999999994</v>
      </c>
      <c r="AJ198" s="6">
        <v>0.51</v>
      </c>
      <c r="AK198" s="6">
        <v>0.49</v>
      </c>
      <c r="AL198" s="6">
        <v>0.6133333333333334</v>
      </c>
      <c r="AM198" s="6">
        <v>0.44666666666666666</v>
      </c>
      <c r="AN198" s="6">
        <v>0.44833333333333331</v>
      </c>
      <c r="AO198" s="6">
        <v>0.58666666666666667</v>
      </c>
      <c r="AP198" s="6">
        <v>0.51166666666666671</v>
      </c>
      <c r="AQ198" s="6">
        <v>0.46833333333333338</v>
      </c>
      <c r="AR198" s="6">
        <v>0.45833333333333331</v>
      </c>
      <c r="AS198" s="6">
        <v>0.44166666666666671</v>
      </c>
      <c r="AT198" s="6">
        <v>1.17</v>
      </c>
      <c r="AU198" s="6">
        <v>1.5350000000000001</v>
      </c>
      <c r="AV198" s="6">
        <v>1.7633333333333334</v>
      </c>
      <c r="AW198" s="6">
        <v>1.7283333333333335</v>
      </c>
      <c r="AX198" s="6">
        <v>1.4033333333333333</v>
      </c>
      <c r="AY198" s="6">
        <v>1.1966666666666668</v>
      </c>
      <c r="AZ198" s="6">
        <v>1.6033333333333333</v>
      </c>
      <c r="BA198" s="6">
        <v>1.25</v>
      </c>
      <c r="BB198" s="6">
        <v>0.44</v>
      </c>
      <c r="BC198" s="6">
        <v>0.41166666666666668</v>
      </c>
      <c r="BD198" s="6">
        <v>0.43333333333333329</v>
      </c>
      <c r="BE198" s="6">
        <v>0.41000000000000003</v>
      </c>
      <c r="BF198" s="6">
        <v>0.45333333333333337</v>
      </c>
      <c r="BG198" s="6">
        <v>0.44500000000000001</v>
      </c>
      <c r="BH198" s="6">
        <v>0.45666666666666667</v>
      </c>
      <c r="BI198" s="6">
        <v>0.40833333333333327</v>
      </c>
      <c r="BJ198" s="6">
        <v>2.0283333333333333</v>
      </c>
      <c r="BK198" s="6">
        <v>1.54</v>
      </c>
      <c r="BL198" s="6">
        <v>1.865</v>
      </c>
      <c r="BM198" s="6">
        <v>1.1566666666666665</v>
      </c>
      <c r="BN198" s="6">
        <v>1.645</v>
      </c>
      <c r="BO198" s="6">
        <v>1.18</v>
      </c>
      <c r="BP198" s="6">
        <v>1.28</v>
      </c>
      <c r="BQ198" s="6">
        <v>1.18</v>
      </c>
      <c r="BR198" s="6">
        <v>1.3816666666666666</v>
      </c>
      <c r="BS198" s="6">
        <v>1.4433333333333334</v>
      </c>
      <c r="BT198" s="6">
        <v>1.3233333333333333</v>
      </c>
      <c r="BU198" s="6">
        <v>1.8816666666666666</v>
      </c>
      <c r="BV198" s="6">
        <v>1.2433333333333332</v>
      </c>
      <c r="BW198" s="6">
        <v>1.3233333333333333</v>
      </c>
      <c r="BX198" s="6">
        <v>1.2533333333333334</v>
      </c>
      <c r="BY198" s="6">
        <v>1.175</v>
      </c>
      <c r="BZ198" s="6">
        <v>1.8716666666666666</v>
      </c>
      <c r="CA198" s="6">
        <v>1.7433333333333332</v>
      </c>
      <c r="CB198" s="6">
        <v>1.5116666666666667</v>
      </c>
      <c r="CC198" s="6">
        <v>2.3650000000000002</v>
      </c>
      <c r="CD198" s="6">
        <v>2.1999999999999997</v>
      </c>
      <c r="CE198" s="6">
        <v>2.5966666666666667</v>
      </c>
      <c r="CF198" s="6">
        <v>1.69</v>
      </c>
      <c r="CG198" s="6">
        <v>1.7216666666666669</v>
      </c>
      <c r="CH198" s="6">
        <v>1.0666666666666667</v>
      </c>
      <c r="CI198" s="6">
        <v>1.08</v>
      </c>
      <c r="CJ198" s="6">
        <v>0.97333333333333338</v>
      </c>
      <c r="CK198" s="6">
        <v>0.88500000000000001</v>
      </c>
      <c r="CL198" s="6">
        <v>7.0049999999999999</v>
      </c>
      <c r="CM198" s="6">
        <v>1.0033333333333334</v>
      </c>
      <c r="CN198" s="6">
        <v>1.0666666666666667</v>
      </c>
      <c r="CO198" s="6">
        <v>1.2116666666666667</v>
      </c>
      <c r="CP198" s="6">
        <v>0.62166666666666659</v>
      </c>
      <c r="CQ198" s="6">
        <v>0.94166666666666665</v>
      </c>
      <c r="CR198" s="6">
        <v>2.9066666666666667</v>
      </c>
      <c r="CS198" s="6">
        <v>0.83666666666666667</v>
      </c>
      <c r="CT198" s="6">
        <v>2.7633333333333332</v>
      </c>
      <c r="CU198" s="6">
        <v>4.003333333333333</v>
      </c>
      <c r="CV198" s="6">
        <v>2.5566666666666666</v>
      </c>
      <c r="CW198" s="6">
        <v>2.1033333333333335</v>
      </c>
      <c r="CX198" s="6">
        <v>1.2683333333333333</v>
      </c>
      <c r="CY198" s="6">
        <v>1.325</v>
      </c>
      <c r="CZ198" s="6">
        <v>1.39</v>
      </c>
      <c r="DA198" s="6">
        <v>1.4283333333333335</v>
      </c>
      <c r="DB198" s="6">
        <v>1.6466666666666667</v>
      </c>
      <c r="DC198" s="6">
        <v>1.5783333333333334</v>
      </c>
      <c r="DD198" s="6">
        <v>1.24</v>
      </c>
      <c r="DE198" s="6">
        <v>1.6650000000000003</v>
      </c>
      <c r="DF198" s="6">
        <v>2.4316666666666666</v>
      </c>
      <c r="DG198" s="6">
        <v>1.6466666666666667</v>
      </c>
      <c r="DH198" s="6">
        <v>1.5216666666666667</v>
      </c>
      <c r="DI198" s="6">
        <v>1.4416666666666667</v>
      </c>
      <c r="DJ198" s="6">
        <v>1.3933333333333333</v>
      </c>
      <c r="DK198" s="6">
        <v>1.3216666666666665</v>
      </c>
      <c r="DL198" s="6">
        <v>1.5166666666666666</v>
      </c>
      <c r="DM198" s="6">
        <v>1.2016666666666667</v>
      </c>
      <c r="DN198" s="6">
        <v>1.1866666666666665</v>
      </c>
      <c r="DO198" s="6">
        <v>1.2716666666666665</v>
      </c>
      <c r="DP198" s="6">
        <v>2.11</v>
      </c>
      <c r="DQ198" s="6">
        <v>1.8583333333333334</v>
      </c>
      <c r="DR198" s="6">
        <v>1.2933333333333332</v>
      </c>
      <c r="DS198" s="6">
        <v>1.37</v>
      </c>
      <c r="DT198" s="6">
        <v>2.56</v>
      </c>
      <c r="DU198" s="6">
        <v>1.6466666666666667</v>
      </c>
      <c r="DV198" s="6">
        <v>1.6566666666666667</v>
      </c>
      <c r="DW198" s="6">
        <v>1.1933333333333334</v>
      </c>
      <c r="DX198" s="6">
        <v>1.2866666666666666</v>
      </c>
      <c r="DY198" s="6">
        <v>1.3083333333333333</v>
      </c>
      <c r="DZ198" s="6">
        <v>1.2916666666666667</v>
      </c>
      <c r="EA198" s="6">
        <v>1.5633333333333332</v>
      </c>
      <c r="EB198" s="6">
        <v>1.3816666666666666</v>
      </c>
      <c r="EC198" s="6">
        <v>2.3983333333333334</v>
      </c>
      <c r="ED198" s="6">
        <v>1.415</v>
      </c>
      <c r="EE198" s="6">
        <v>1.3466666666666667</v>
      </c>
      <c r="EF198" s="6">
        <v>2.12</v>
      </c>
      <c r="EG198" s="6">
        <v>1.8816666666666666</v>
      </c>
    </row>
    <row r="199" spans="1:137" x14ac:dyDescent="0.2">
      <c r="A199" s="2">
        <v>16.884555555555554</v>
      </c>
      <c r="B199" s="6">
        <v>1.2250000000000001</v>
      </c>
      <c r="C199" s="6">
        <v>1.4216666666666666</v>
      </c>
      <c r="D199" s="6">
        <v>2.44</v>
      </c>
      <c r="E199" s="6">
        <v>1.3883333333333332</v>
      </c>
      <c r="F199" s="6">
        <v>1.3783333333333334</v>
      </c>
      <c r="G199" s="6">
        <v>1.2183333333333333</v>
      </c>
      <c r="H199" s="6">
        <v>1.3916666666666668</v>
      </c>
      <c r="I199" s="6">
        <v>1.2633333333333334</v>
      </c>
      <c r="J199" s="6">
        <v>1.4000000000000001</v>
      </c>
      <c r="K199" s="6">
        <v>1.3883333333333332</v>
      </c>
      <c r="L199" s="6">
        <v>1.2883333333333333</v>
      </c>
      <c r="M199" s="6">
        <v>1.2816666666666667</v>
      </c>
      <c r="N199" s="6">
        <v>1.1283333333333332</v>
      </c>
      <c r="O199" s="6">
        <v>1.4383333333333332</v>
      </c>
      <c r="P199" s="6">
        <v>1.2183333333333333</v>
      </c>
      <c r="Q199" s="6">
        <v>1.4366666666666665</v>
      </c>
      <c r="R199" s="6">
        <v>0.97333333333333338</v>
      </c>
      <c r="S199" s="6">
        <v>0.85499999999999998</v>
      </c>
      <c r="T199" s="6">
        <v>1.3716666666666666</v>
      </c>
      <c r="U199" s="6">
        <v>0.73333333333333328</v>
      </c>
      <c r="V199" s="6">
        <v>1.5016666666666667</v>
      </c>
      <c r="W199" s="6">
        <v>1.425</v>
      </c>
      <c r="X199" s="6">
        <v>2.0533333333333332</v>
      </c>
      <c r="Y199" s="6">
        <v>1.4883333333333333</v>
      </c>
      <c r="Z199" s="6">
        <v>1.1483333333333334</v>
      </c>
      <c r="AA199" s="6">
        <v>1.6716666666666669</v>
      </c>
      <c r="AB199" s="6">
        <v>1.3866666666666667</v>
      </c>
      <c r="AC199" s="6">
        <v>1.2449999999999999</v>
      </c>
      <c r="AD199" s="6">
        <v>0.58833333333333337</v>
      </c>
      <c r="AE199" s="6">
        <v>0.56499999999999995</v>
      </c>
      <c r="AF199" s="6">
        <v>0.59</v>
      </c>
      <c r="AG199" s="6">
        <v>0.63166666666666671</v>
      </c>
      <c r="AH199" s="6">
        <v>0.59166666666666667</v>
      </c>
      <c r="AI199" s="6">
        <v>0.59500000000000008</v>
      </c>
      <c r="AJ199" s="6">
        <v>0.48666666666666669</v>
      </c>
      <c r="AK199" s="6">
        <v>0.58499999999999996</v>
      </c>
      <c r="AL199" s="6">
        <v>0.44166666666666671</v>
      </c>
      <c r="AM199" s="6">
        <v>0.44166666666666671</v>
      </c>
      <c r="AN199" s="6">
        <v>0.44166666666666671</v>
      </c>
      <c r="AO199" s="6">
        <v>0.49333333333333329</v>
      </c>
      <c r="AP199" s="6">
        <v>0.5</v>
      </c>
      <c r="AQ199" s="6">
        <v>0.44833333333333331</v>
      </c>
      <c r="AR199" s="6">
        <v>0.49833333333333335</v>
      </c>
      <c r="AS199" s="6">
        <v>0.43</v>
      </c>
      <c r="AT199" s="6">
        <v>1.9533333333333334</v>
      </c>
      <c r="AU199" s="6">
        <v>1.4783333333333335</v>
      </c>
      <c r="AV199" s="6">
        <v>2.0049999999999999</v>
      </c>
      <c r="AW199" s="6">
        <v>2.1166666666666667</v>
      </c>
      <c r="AX199" s="6">
        <v>1.4216666666666666</v>
      </c>
      <c r="AY199" s="6">
        <v>1.2649999999999999</v>
      </c>
      <c r="AZ199" s="6">
        <v>2.06</v>
      </c>
      <c r="BA199" s="6">
        <v>1.3366666666666667</v>
      </c>
      <c r="BB199" s="6">
        <v>0.42833333333333334</v>
      </c>
      <c r="BC199" s="6">
        <v>0.44666666666666666</v>
      </c>
      <c r="BD199" s="6">
        <v>0.40333333333333332</v>
      </c>
      <c r="BE199" s="6">
        <v>0.41666666666666669</v>
      </c>
      <c r="BF199" s="6">
        <v>0.45833333333333331</v>
      </c>
      <c r="BG199" s="6">
        <v>0.46166666666666667</v>
      </c>
      <c r="BH199" s="6">
        <v>0.44333333333333336</v>
      </c>
      <c r="BI199" s="6">
        <v>0.43833333333333335</v>
      </c>
      <c r="BJ199" s="6">
        <v>1.1466666666666667</v>
      </c>
      <c r="BK199" s="6">
        <v>1.7366666666666666</v>
      </c>
      <c r="BL199" s="6">
        <v>1.68</v>
      </c>
      <c r="BM199" s="6">
        <v>1.1950000000000001</v>
      </c>
      <c r="BN199" s="6">
        <v>1.3283333333333334</v>
      </c>
      <c r="BO199" s="6">
        <v>1.415</v>
      </c>
      <c r="BP199" s="6">
        <v>1.2483333333333335</v>
      </c>
      <c r="BQ199" s="6">
        <v>1.2233333333333334</v>
      </c>
      <c r="BR199" s="6">
        <v>1.405</v>
      </c>
      <c r="BS199" s="6">
        <v>1.4033333333333333</v>
      </c>
      <c r="BT199" s="6">
        <v>1.3716666666666666</v>
      </c>
      <c r="BU199" s="6">
        <v>1.5116666666666667</v>
      </c>
      <c r="BV199" s="6">
        <v>1.4066666666666667</v>
      </c>
      <c r="BW199" s="6">
        <v>1.2766666666666668</v>
      </c>
      <c r="BX199" s="6">
        <v>1.2349999999999999</v>
      </c>
      <c r="BY199" s="6">
        <v>1.1333333333333333</v>
      </c>
      <c r="BZ199" s="6">
        <v>2.0500000000000003</v>
      </c>
      <c r="CA199" s="6">
        <v>1.7850000000000001</v>
      </c>
      <c r="CB199" s="6">
        <v>1.4666666666666666</v>
      </c>
      <c r="CC199" s="6">
        <v>2.0466666666666669</v>
      </c>
      <c r="CD199" s="6">
        <v>2.6333333333333333</v>
      </c>
      <c r="CE199" s="6">
        <v>2.1916666666666669</v>
      </c>
      <c r="CF199" s="6">
        <v>1.7866666666666666</v>
      </c>
      <c r="CG199" s="6">
        <v>1.7166666666666668</v>
      </c>
      <c r="CH199" s="6">
        <v>0.97</v>
      </c>
      <c r="CI199" s="6">
        <v>1.06</v>
      </c>
      <c r="CJ199" s="6">
        <v>0.84833333333333338</v>
      </c>
      <c r="CK199" s="6">
        <v>1.1100000000000001</v>
      </c>
      <c r="CL199" s="6">
        <v>6.9233333333333329</v>
      </c>
      <c r="CM199" s="6">
        <v>0.99833333333333341</v>
      </c>
      <c r="CN199" s="6">
        <v>1.2449999999999999</v>
      </c>
      <c r="CO199" s="6">
        <v>1.0433333333333332</v>
      </c>
      <c r="CP199" s="6">
        <v>0.51333333333333331</v>
      </c>
      <c r="CQ199" s="6">
        <v>0.94500000000000006</v>
      </c>
      <c r="CR199" s="6">
        <v>2.82</v>
      </c>
      <c r="CS199" s="6">
        <v>1.0633333333333332</v>
      </c>
      <c r="CT199" s="6">
        <v>3.3099999999999996</v>
      </c>
      <c r="CU199" s="6">
        <v>2.2833333333333332</v>
      </c>
      <c r="CV199" s="6">
        <v>2.2333333333333334</v>
      </c>
      <c r="CW199" s="6">
        <v>1.97</v>
      </c>
      <c r="CX199" s="6">
        <v>1.2766666666666668</v>
      </c>
      <c r="CY199" s="6">
        <v>1.31</v>
      </c>
      <c r="CZ199" s="6">
        <v>1.3783333333333334</v>
      </c>
      <c r="DA199" s="6">
        <v>1.3216666666666665</v>
      </c>
      <c r="DB199" s="6">
        <v>1.3433333333333333</v>
      </c>
      <c r="DC199" s="6">
        <v>1.7149999999999999</v>
      </c>
      <c r="DD199" s="6">
        <v>1.2883333333333333</v>
      </c>
      <c r="DE199" s="6">
        <v>1.49</v>
      </c>
      <c r="DF199" s="6">
        <v>1.8933333333333333</v>
      </c>
      <c r="DG199" s="6">
        <v>1.4116666666666666</v>
      </c>
      <c r="DH199" s="6">
        <v>1.3566666666666667</v>
      </c>
      <c r="DI199" s="6">
        <v>1.28</v>
      </c>
      <c r="DJ199" s="6">
        <v>1.2449999999999999</v>
      </c>
      <c r="DK199" s="6">
        <v>1.3166666666666667</v>
      </c>
      <c r="DL199" s="6">
        <v>1.1850000000000001</v>
      </c>
      <c r="DM199" s="6">
        <v>1.2933333333333332</v>
      </c>
      <c r="DN199" s="6">
        <v>1.1333333333333333</v>
      </c>
      <c r="DO199" s="6">
        <v>1.5116666666666667</v>
      </c>
      <c r="DP199" s="6">
        <v>1.8733333333333335</v>
      </c>
      <c r="DQ199" s="6">
        <v>2.2066666666666666</v>
      </c>
      <c r="DR199" s="6">
        <v>1.3366666666666667</v>
      </c>
      <c r="DS199" s="6">
        <v>1.2933333333333332</v>
      </c>
      <c r="DT199" s="6">
        <v>1.26</v>
      </c>
      <c r="DU199" s="6">
        <v>1.3783333333333334</v>
      </c>
      <c r="DV199" s="6">
        <v>1.59</v>
      </c>
      <c r="DW199" s="6">
        <v>1.2783333333333333</v>
      </c>
      <c r="DX199" s="6">
        <v>1.3566666666666667</v>
      </c>
      <c r="DY199" s="6">
        <v>1.1866666666666665</v>
      </c>
      <c r="DZ199" s="6">
        <v>1.6916666666666667</v>
      </c>
      <c r="EA199" s="6">
        <v>1.7666666666666668</v>
      </c>
      <c r="EB199" s="6">
        <v>1.1666666666666667</v>
      </c>
      <c r="EC199" s="6">
        <v>2.5233333333333334</v>
      </c>
      <c r="ED199" s="6">
        <v>1.2483333333333335</v>
      </c>
      <c r="EE199" s="6">
        <v>1.5366666666666666</v>
      </c>
      <c r="EF199" s="6">
        <v>4.1316666666666668</v>
      </c>
      <c r="EG199" s="6">
        <v>1.3183333333333334</v>
      </c>
    </row>
    <row r="200" spans="1:137" x14ac:dyDescent="0.2">
      <c r="A200" s="2">
        <v>17.728777777777779</v>
      </c>
      <c r="B200" s="6">
        <v>1.53</v>
      </c>
      <c r="C200" s="6">
        <v>2.1316666666666668</v>
      </c>
      <c r="D200" s="6">
        <v>1.6</v>
      </c>
      <c r="E200" s="6">
        <v>1.2649999999999999</v>
      </c>
      <c r="F200" s="6">
        <v>1.6500000000000001</v>
      </c>
      <c r="G200" s="6">
        <v>1.38</v>
      </c>
      <c r="H200" s="6">
        <v>1.3333333333333335</v>
      </c>
      <c r="I200" s="6">
        <v>1.3683333333333334</v>
      </c>
      <c r="J200" s="6">
        <v>1.4949999999999999</v>
      </c>
      <c r="K200" s="6">
        <v>1.5716666666666668</v>
      </c>
      <c r="L200" s="6">
        <v>1.3083333333333333</v>
      </c>
      <c r="M200" s="6">
        <v>2.3083333333333336</v>
      </c>
      <c r="N200" s="6">
        <v>1.3133333333333335</v>
      </c>
      <c r="O200" s="6">
        <v>1.7083333333333333</v>
      </c>
      <c r="P200" s="6">
        <v>1.2366666666666666</v>
      </c>
      <c r="Q200" s="6">
        <v>1.3866666666666667</v>
      </c>
      <c r="R200" s="6">
        <v>0.89500000000000002</v>
      </c>
      <c r="S200" s="6">
        <v>0.76333333333333331</v>
      </c>
      <c r="T200" s="6">
        <v>1.1316666666666666</v>
      </c>
      <c r="U200" s="6">
        <v>0.74</v>
      </c>
      <c r="V200" s="6">
        <v>1.5833333333333335</v>
      </c>
      <c r="W200" s="6">
        <v>1.3383333333333334</v>
      </c>
      <c r="X200" s="6">
        <v>1.7250000000000001</v>
      </c>
      <c r="Y200" s="6">
        <v>1.7033333333333334</v>
      </c>
      <c r="Z200" s="6">
        <v>1.3166666666666667</v>
      </c>
      <c r="AA200" s="6">
        <v>1.625</v>
      </c>
      <c r="AB200" s="6">
        <v>1.3783333333333334</v>
      </c>
      <c r="AC200" s="6">
        <v>1.5150000000000001</v>
      </c>
      <c r="AD200" s="6">
        <v>0.61166666666666669</v>
      </c>
      <c r="AE200" s="6">
        <v>0.55666666666666664</v>
      </c>
      <c r="AF200" s="6">
        <v>0.58499999999999996</v>
      </c>
      <c r="AG200" s="6">
        <v>0.51333333333333331</v>
      </c>
      <c r="AH200" s="6">
        <v>0.56666666666666665</v>
      </c>
      <c r="AI200" s="6">
        <v>0.53333333333333333</v>
      </c>
      <c r="AJ200" s="6">
        <v>0.57833333333333325</v>
      </c>
      <c r="AK200" s="6">
        <v>0.54500000000000004</v>
      </c>
      <c r="AL200" s="6">
        <v>0.44833333333333331</v>
      </c>
      <c r="AM200" s="6">
        <v>0.44166666666666671</v>
      </c>
      <c r="AN200" s="6">
        <v>0.44333333333333336</v>
      </c>
      <c r="AO200" s="6">
        <v>0.76833333333333331</v>
      </c>
      <c r="AP200" s="6">
        <v>0.49333333333333329</v>
      </c>
      <c r="AQ200" s="6">
        <v>0.45500000000000002</v>
      </c>
      <c r="AR200" s="6">
        <v>0.41000000000000003</v>
      </c>
      <c r="AS200" s="6">
        <v>0.40666666666666662</v>
      </c>
      <c r="AT200" s="6">
        <v>1.4583333333333333</v>
      </c>
      <c r="AU200" s="6">
        <v>1.5966666666666667</v>
      </c>
      <c r="AV200" s="6">
        <v>1.9533333333333334</v>
      </c>
      <c r="AW200" s="6">
        <v>1.6183333333333334</v>
      </c>
      <c r="AX200" s="6">
        <v>1.4266666666666667</v>
      </c>
      <c r="AY200" s="6">
        <v>1.4433333333333334</v>
      </c>
      <c r="AZ200" s="6">
        <v>1.5650000000000002</v>
      </c>
      <c r="BA200" s="6">
        <v>2.0133333333333332</v>
      </c>
      <c r="BB200" s="6">
        <v>0.46333333333333332</v>
      </c>
      <c r="BC200" s="6">
        <v>0.42666666666666669</v>
      </c>
      <c r="BD200" s="6">
        <v>0.41000000000000003</v>
      </c>
      <c r="BE200" s="6">
        <v>0.41666666666666669</v>
      </c>
      <c r="BF200" s="6">
        <v>0.44333333333333336</v>
      </c>
      <c r="BG200" s="6">
        <v>0.68666666666666665</v>
      </c>
      <c r="BH200" s="6">
        <v>0.43499999999999994</v>
      </c>
      <c r="BI200" s="6">
        <v>0.41333333333333333</v>
      </c>
      <c r="BJ200" s="6">
        <v>1.5933333333333335</v>
      </c>
      <c r="BK200" s="6">
        <v>1.67</v>
      </c>
      <c r="BL200" s="6">
        <v>1.7749999999999999</v>
      </c>
      <c r="BM200" s="6">
        <v>1.2233333333333334</v>
      </c>
      <c r="BN200" s="6">
        <v>1.3366666666666667</v>
      </c>
      <c r="BO200" s="6">
        <v>1.2949999999999999</v>
      </c>
      <c r="BP200" s="6">
        <v>1.4500000000000002</v>
      </c>
      <c r="BQ200" s="6">
        <v>1.2083333333333333</v>
      </c>
      <c r="BR200" s="6">
        <v>1.3666666666666667</v>
      </c>
      <c r="BS200" s="6">
        <v>1.63</v>
      </c>
      <c r="BT200" s="6">
        <v>1.7283333333333335</v>
      </c>
      <c r="BU200" s="6">
        <v>2.0333333333333332</v>
      </c>
      <c r="BV200" s="6">
        <v>1.2433333333333332</v>
      </c>
      <c r="BW200" s="6">
        <v>1.2216666666666667</v>
      </c>
      <c r="BX200" s="6">
        <v>1.1683333333333334</v>
      </c>
      <c r="BY200" s="6">
        <v>1.1583333333333332</v>
      </c>
      <c r="BZ200" s="6">
        <v>1.8583333333333334</v>
      </c>
      <c r="CA200" s="6">
        <v>1.9916666666666667</v>
      </c>
      <c r="CB200" s="6">
        <v>1.4783333333333335</v>
      </c>
      <c r="CC200" s="6">
        <v>1.9333333333333333</v>
      </c>
      <c r="CD200" s="6">
        <v>2.6966666666666668</v>
      </c>
      <c r="CE200" s="6">
        <v>2.3633333333333333</v>
      </c>
      <c r="CF200" s="6">
        <v>1.9349999999999998</v>
      </c>
      <c r="CG200" s="6">
        <v>1.8716666666666666</v>
      </c>
      <c r="CH200" s="6">
        <v>0.97333333333333338</v>
      </c>
      <c r="CI200" s="6">
        <v>1.1233333333333333</v>
      </c>
      <c r="CJ200" s="6">
        <v>0.92166666666666663</v>
      </c>
      <c r="CK200" s="6">
        <v>1.2850000000000001</v>
      </c>
      <c r="CL200" s="6">
        <v>7.3800000000000008</v>
      </c>
      <c r="CM200" s="6">
        <v>0.92166666666666663</v>
      </c>
      <c r="CN200" s="6">
        <v>1.0083333333333333</v>
      </c>
      <c r="CO200" s="6">
        <v>1.1599999999999999</v>
      </c>
      <c r="CP200" s="6">
        <v>0.56833333333333336</v>
      </c>
      <c r="CQ200" s="6">
        <v>0.91833333333333333</v>
      </c>
      <c r="CR200" s="6">
        <v>2.82</v>
      </c>
      <c r="CS200" s="6">
        <v>1.01</v>
      </c>
      <c r="CT200" s="6">
        <v>3.4950000000000001</v>
      </c>
      <c r="CU200" s="6">
        <v>3.3033333333333332</v>
      </c>
      <c r="CV200" s="6">
        <v>2.4133333333333331</v>
      </c>
      <c r="CW200" s="6">
        <v>1.96</v>
      </c>
      <c r="CX200" s="6">
        <v>1.2683333333333333</v>
      </c>
      <c r="CY200" s="6">
        <v>1.3283333333333334</v>
      </c>
      <c r="CZ200" s="6">
        <v>1.5466666666666666</v>
      </c>
      <c r="DA200" s="6">
        <v>1.3366666666666667</v>
      </c>
      <c r="DB200" s="6">
        <v>1.645</v>
      </c>
      <c r="DC200" s="6">
        <v>1.4616666666666667</v>
      </c>
      <c r="DD200" s="6">
        <v>1.25</v>
      </c>
      <c r="DE200" s="6">
        <v>1.8983333333333334</v>
      </c>
      <c r="DF200" s="6">
        <v>1.9233333333333336</v>
      </c>
      <c r="DG200" s="6">
        <v>1.4449999999999998</v>
      </c>
      <c r="DH200" s="6">
        <v>1.6116666666666668</v>
      </c>
      <c r="DI200" s="6">
        <v>2.3316666666666666</v>
      </c>
      <c r="DJ200" s="6">
        <v>1.2533333333333334</v>
      </c>
      <c r="DK200" s="6">
        <v>1.34</v>
      </c>
      <c r="DL200" s="6">
        <v>1.4483333333333335</v>
      </c>
      <c r="DM200" s="6">
        <v>1.23</v>
      </c>
      <c r="DN200" s="6">
        <v>1.165</v>
      </c>
      <c r="DO200" s="6">
        <v>1.2966666666666666</v>
      </c>
      <c r="DP200" s="6">
        <v>2.04</v>
      </c>
      <c r="DQ200" s="6">
        <v>1.6283333333333334</v>
      </c>
      <c r="DR200" s="6">
        <v>1.7866666666666666</v>
      </c>
      <c r="DS200" s="6">
        <v>1.2916666666666667</v>
      </c>
      <c r="DT200" s="6">
        <v>2.0216666666666669</v>
      </c>
      <c r="DU200" s="6">
        <v>1.6133333333333333</v>
      </c>
      <c r="DV200" s="6">
        <v>1.5566666666666666</v>
      </c>
      <c r="DW200" s="6">
        <v>1.125</v>
      </c>
      <c r="DX200" s="6">
        <v>1.4016666666666666</v>
      </c>
      <c r="DY200" s="6">
        <v>1.1716666666666666</v>
      </c>
      <c r="DZ200" s="6">
        <v>1.37</v>
      </c>
      <c r="EA200" s="6">
        <v>2.4950000000000001</v>
      </c>
      <c r="EB200" s="6">
        <v>1.3133333333333335</v>
      </c>
      <c r="EC200" s="6">
        <v>2.7283333333333335</v>
      </c>
      <c r="ED200" s="6">
        <v>1.3</v>
      </c>
      <c r="EE200" s="6">
        <v>1.8450000000000002</v>
      </c>
      <c r="EF200" s="6">
        <v>2.4</v>
      </c>
      <c r="EG200" s="6">
        <v>1.5366666666666666</v>
      </c>
    </row>
    <row r="201" spans="1:137" x14ac:dyDescent="0.2">
      <c r="A201" s="2">
        <v>18.573</v>
      </c>
      <c r="B201" s="6">
        <v>1.2366666666666666</v>
      </c>
      <c r="C201" s="6">
        <v>1.6816666666666666</v>
      </c>
      <c r="D201" s="6">
        <v>2</v>
      </c>
      <c r="E201" s="6">
        <v>1.29</v>
      </c>
      <c r="F201" s="6">
        <v>1.44</v>
      </c>
      <c r="G201" s="6">
        <v>1.48</v>
      </c>
      <c r="H201" s="6">
        <v>1.73</v>
      </c>
      <c r="I201" s="6">
        <v>1.2883333333333333</v>
      </c>
      <c r="J201" s="6">
        <v>1.29</v>
      </c>
      <c r="K201" s="6">
        <v>1.31</v>
      </c>
      <c r="L201" s="6">
        <v>1.4883333333333333</v>
      </c>
      <c r="M201" s="6">
        <v>1.2850000000000001</v>
      </c>
      <c r="N201" s="6">
        <v>1.7749999999999999</v>
      </c>
      <c r="O201" s="6">
        <v>1.6266666666666665</v>
      </c>
      <c r="P201" s="6">
        <v>1.4083333333333332</v>
      </c>
      <c r="Q201" s="6">
        <v>1.3733333333333333</v>
      </c>
      <c r="R201" s="6">
        <v>0.77166666666666672</v>
      </c>
      <c r="S201" s="6">
        <v>0.73666666666666658</v>
      </c>
      <c r="T201" s="6">
        <v>1.0649999999999999</v>
      </c>
      <c r="U201" s="6">
        <v>0.78499999999999992</v>
      </c>
      <c r="V201" s="6">
        <v>2.3816666666666668</v>
      </c>
      <c r="W201" s="6">
        <v>1.5449999999999999</v>
      </c>
      <c r="X201" s="6">
        <v>2.8383333333333334</v>
      </c>
      <c r="Y201" s="6">
        <v>1.6883333333333335</v>
      </c>
      <c r="Z201" s="6">
        <v>1.2166666666666666</v>
      </c>
      <c r="AA201" s="6">
        <v>1.9483333333333333</v>
      </c>
      <c r="AB201" s="6">
        <v>1.3033333333333332</v>
      </c>
      <c r="AC201" s="6">
        <v>1.2216666666666667</v>
      </c>
      <c r="AD201" s="6">
        <v>0.52500000000000002</v>
      </c>
      <c r="AE201" s="6">
        <v>0.50166666666666671</v>
      </c>
      <c r="AF201" s="6">
        <v>0.54166666666666674</v>
      </c>
      <c r="AG201" s="6">
        <v>0.52833333333333332</v>
      </c>
      <c r="AH201" s="6">
        <v>0.55500000000000005</v>
      </c>
      <c r="AI201" s="6">
        <v>0.59333333333333327</v>
      </c>
      <c r="AJ201" s="6">
        <v>0.54500000000000004</v>
      </c>
      <c r="AK201" s="6">
        <v>0.70666666666666667</v>
      </c>
      <c r="AL201" s="6">
        <v>0.47000000000000003</v>
      </c>
      <c r="AM201" s="6">
        <v>0.45333333333333337</v>
      </c>
      <c r="AN201" s="6">
        <v>0.43333333333333329</v>
      </c>
      <c r="AO201" s="6">
        <v>0.60333333333333328</v>
      </c>
      <c r="AP201" s="6">
        <v>0.51</v>
      </c>
      <c r="AQ201" s="6">
        <v>0.44666666666666666</v>
      </c>
      <c r="AR201" s="6">
        <v>0.41666666666666669</v>
      </c>
      <c r="AS201" s="6">
        <v>0.43166666666666664</v>
      </c>
      <c r="AT201" s="6">
        <v>1.905</v>
      </c>
      <c r="AU201" s="6">
        <v>1.3116666666666668</v>
      </c>
      <c r="AV201" s="6">
        <v>1.8933333333333333</v>
      </c>
      <c r="AW201" s="6">
        <v>1.9333333333333333</v>
      </c>
      <c r="AX201" s="6">
        <v>1.4816666666666667</v>
      </c>
      <c r="AY201" s="6">
        <v>1.3583333333333332</v>
      </c>
      <c r="AZ201" s="6">
        <v>1.2883333333333333</v>
      </c>
      <c r="BA201" s="6">
        <v>1.345</v>
      </c>
      <c r="BB201" s="6">
        <v>0.43666666666666665</v>
      </c>
      <c r="BC201" s="6">
        <v>0.43666666666666665</v>
      </c>
      <c r="BD201" s="6">
        <v>0.44333333333333336</v>
      </c>
      <c r="BE201" s="6">
        <v>0.42500000000000004</v>
      </c>
      <c r="BF201" s="6">
        <v>0.47833333333333328</v>
      </c>
      <c r="BG201" s="6">
        <v>0.46666666666666673</v>
      </c>
      <c r="BH201" s="6">
        <v>0.42833333333333334</v>
      </c>
      <c r="BI201" s="6">
        <v>0.43</v>
      </c>
      <c r="BJ201" s="6">
        <v>1.2149999999999999</v>
      </c>
      <c r="BK201" s="6">
        <v>1.4749999999999999</v>
      </c>
      <c r="BL201" s="6">
        <v>2.0416666666666665</v>
      </c>
      <c r="BM201" s="6">
        <v>1.2166666666666666</v>
      </c>
      <c r="BN201" s="6">
        <v>1.3516666666666666</v>
      </c>
      <c r="BO201" s="6">
        <v>1.4316666666666666</v>
      </c>
      <c r="BP201" s="6">
        <v>1.8016666666666667</v>
      </c>
      <c r="BQ201" s="6">
        <v>1.2116666666666667</v>
      </c>
      <c r="BR201" s="6">
        <v>1.4350000000000001</v>
      </c>
      <c r="BS201" s="6">
        <v>1.6733333333333333</v>
      </c>
      <c r="BT201" s="6">
        <v>2.0733333333333333</v>
      </c>
      <c r="BU201" s="6">
        <v>1.8233333333333335</v>
      </c>
      <c r="BV201" s="6">
        <v>1.2349999999999999</v>
      </c>
      <c r="BW201" s="6">
        <v>1.22</v>
      </c>
      <c r="BX201" s="6">
        <v>1.1716666666666666</v>
      </c>
      <c r="BY201" s="6">
        <v>1.1516666666666666</v>
      </c>
      <c r="BZ201" s="6">
        <v>1.8783333333333332</v>
      </c>
      <c r="CA201" s="6">
        <v>2.86</v>
      </c>
      <c r="CB201" s="6">
        <v>1.7083333333333333</v>
      </c>
      <c r="CC201" s="6">
        <v>2.1999999999999997</v>
      </c>
      <c r="CD201" s="6">
        <v>2.2083333333333335</v>
      </c>
      <c r="CE201" s="6">
        <v>3.1300000000000003</v>
      </c>
      <c r="CF201" s="6">
        <v>2.0116666666666667</v>
      </c>
      <c r="CG201" s="6">
        <v>2.1466666666666665</v>
      </c>
      <c r="CH201" s="6">
        <v>1.0449999999999999</v>
      </c>
      <c r="CI201" s="6">
        <v>1.0549999999999999</v>
      </c>
      <c r="CJ201" s="6">
        <v>0.87333333333333329</v>
      </c>
      <c r="CK201" s="6">
        <v>1.0616666666666668</v>
      </c>
      <c r="CL201" s="6">
        <v>7.3683333333333341</v>
      </c>
      <c r="CM201" s="6">
        <v>1.0900000000000001</v>
      </c>
      <c r="CN201" s="6">
        <v>0.84</v>
      </c>
      <c r="CO201" s="6">
        <v>1.4416666666666667</v>
      </c>
      <c r="CP201" s="6">
        <v>0.76333333333333331</v>
      </c>
      <c r="CQ201" s="6">
        <v>0.87500000000000011</v>
      </c>
      <c r="CR201" s="6">
        <v>2.8433333333333333</v>
      </c>
      <c r="CS201" s="6">
        <v>0.90666666666666673</v>
      </c>
      <c r="CT201" s="6">
        <v>2.7416666666666667</v>
      </c>
      <c r="CU201" s="6">
        <v>3.2916666666666665</v>
      </c>
      <c r="CV201" s="6">
        <v>2.1766666666666667</v>
      </c>
      <c r="CW201" s="6">
        <v>2.0150000000000001</v>
      </c>
      <c r="CX201" s="6">
        <v>1.3133333333333335</v>
      </c>
      <c r="CY201" s="6">
        <v>1.585</v>
      </c>
      <c r="CZ201" s="6">
        <v>1.3483333333333334</v>
      </c>
      <c r="DA201" s="6">
        <v>1.415</v>
      </c>
      <c r="DB201" s="6">
        <v>1.4949999999999999</v>
      </c>
      <c r="DC201" s="6">
        <v>1.7233333333333334</v>
      </c>
      <c r="DD201" s="6">
        <v>1.2766666666666668</v>
      </c>
      <c r="DE201" s="6">
        <v>1.3516666666666666</v>
      </c>
      <c r="DF201" s="6">
        <v>1.41</v>
      </c>
      <c r="DG201" s="6">
        <v>1.4650000000000001</v>
      </c>
      <c r="DH201" s="6">
        <v>1.5699999999999998</v>
      </c>
      <c r="DI201" s="6">
        <v>1.5183333333333333</v>
      </c>
      <c r="DJ201" s="6">
        <v>1.2583333333333333</v>
      </c>
      <c r="DK201" s="6">
        <v>1.4233333333333333</v>
      </c>
      <c r="DL201" s="6">
        <v>1.6166666666666667</v>
      </c>
      <c r="DM201" s="6">
        <v>1.1883333333333332</v>
      </c>
      <c r="DN201" s="6">
        <v>1.1833333333333333</v>
      </c>
      <c r="DO201" s="6">
        <v>1.2033333333333334</v>
      </c>
      <c r="DP201" s="6">
        <v>2.1916666666666669</v>
      </c>
      <c r="DQ201" s="6">
        <v>1.6283333333333334</v>
      </c>
      <c r="DR201" s="6">
        <v>1.4000000000000001</v>
      </c>
      <c r="DS201" s="6">
        <v>1.8233333333333335</v>
      </c>
      <c r="DT201" s="6">
        <v>1.175</v>
      </c>
      <c r="DU201" s="6">
        <v>1.5983333333333332</v>
      </c>
      <c r="DV201" s="6">
        <v>1.25</v>
      </c>
      <c r="DW201" s="6">
        <v>1.2533333333333334</v>
      </c>
      <c r="DX201" s="6">
        <v>1.125</v>
      </c>
      <c r="DY201" s="6">
        <v>1.4333333333333333</v>
      </c>
      <c r="DZ201" s="6">
        <v>1.4366666666666665</v>
      </c>
      <c r="EA201" s="6">
        <v>1.5883333333333334</v>
      </c>
      <c r="EB201" s="6">
        <v>1.2083333333333333</v>
      </c>
      <c r="EC201" s="6">
        <v>2.7933333333333334</v>
      </c>
      <c r="ED201" s="6">
        <v>1.2366666666666666</v>
      </c>
      <c r="EE201" s="6">
        <v>1.5833333333333335</v>
      </c>
      <c r="EF201" s="6">
        <v>3.6133333333333337</v>
      </c>
      <c r="EG201" s="6">
        <v>1.4166666666666665</v>
      </c>
    </row>
    <row r="202" spans="1:137" x14ac:dyDescent="0.2">
      <c r="A202" s="2">
        <v>19.417222222222222</v>
      </c>
      <c r="B202" s="6">
        <v>2.17</v>
      </c>
      <c r="C202" s="6">
        <v>1.5316666666666665</v>
      </c>
      <c r="D202" s="6">
        <v>2.5333333333333332</v>
      </c>
      <c r="E202" s="6">
        <v>1.4550000000000001</v>
      </c>
      <c r="F202" s="6">
        <v>1.9216666666666666</v>
      </c>
      <c r="G202" s="6">
        <v>1.2949999999999999</v>
      </c>
      <c r="H202" s="6">
        <v>1.915</v>
      </c>
      <c r="I202" s="6">
        <v>1.44</v>
      </c>
      <c r="J202" s="6">
        <v>1.3833333333333333</v>
      </c>
      <c r="K202" s="6">
        <v>1.6</v>
      </c>
      <c r="L202" s="6">
        <v>1.31</v>
      </c>
      <c r="M202" s="6">
        <v>1.2233333333333334</v>
      </c>
      <c r="N202" s="6">
        <v>1.22</v>
      </c>
      <c r="O202" s="6">
        <v>1.9883333333333333</v>
      </c>
      <c r="P202" s="6">
        <v>1.415</v>
      </c>
      <c r="Q202" s="6">
        <v>1.3783333333333334</v>
      </c>
      <c r="R202" s="6">
        <v>0.78666666666666663</v>
      </c>
      <c r="S202" s="6">
        <v>0.97333333333333338</v>
      </c>
      <c r="T202" s="6">
        <v>1.0033333333333334</v>
      </c>
      <c r="U202" s="6">
        <v>0.73499999999999999</v>
      </c>
      <c r="V202" s="6">
        <v>4.9816666666666665</v>
      </c>
      <c r="W202" s="6">
        <v>1.8116666666666665</v>
      </c>
      <c r="X202" s="6">
        <v>5.5183333333333335</v>
      </c>
      <c r="Y202" s="6">
        <v>2.58</v>
      </c>
      <c r="Z202" s="6">
        <v>1.2283333333333333</v>
      </c>
      <c r="AA202" s="6">
        <v>2.4049999999999998</v>
      </c>
      <c r="AB202" s="6">
        <v>1.3116666666666668</v>
      </c>
      <c r="AC202" s="6">
        <v>1.6316666666666666</v>
      </c>
      <c r="AD202" s="6">
        <v>0.57999999999999996</v>
      </c>
      <c r="AE202" s="6">
        <v>0.61</v>
      </c>
      <c r="AF202" s="6">
        <v>0.54166666666666674</v>
      </c>
      <c r="AG202" s="6">
        <v>0.53</v>
      </c>
      <c r="AH202" s="6">
        <v>0.52833333333333332</v>
      </c>
      <c r="AI202" s="6">
        <v>1.0533333333333335</v>
      </c>
      <c r="AJ202" s="6">
        <v>0.51333333333333331</v>
      </c>
      <c r="AK202" s="6">
        <v>0.54333333333333333</v>
      </c>
      <c r="AL202" s="6">
        <v>0.56166666666666665</v>
      </c>
      <c r="AM202" s="6">
        <v>0.43499999999999994</v>
      </c>
      <c r="AN202" s="6">
        <v>0.47333333333333333</v>
      </c>
      <c r="AO202" s="6">
        <v>0.66499999999999992</v>
      </c>
      <c r="AP202" s="6">
        <v>0.46666666666666673</v>
      </c>
      <c r="AQ202" s="6">
        <v>0.42333333333333339</v>
      </c>
      <c r="AR202" s="6">
        <v>0.43666666666666665</v>
      </c>
      <c r="AS202" s="6">
        <v>0.46666666666666673</v>
      </c>
      <c r="AT202" s="6">
        <v>1.25</v>
      </c>
      <c r="AU202" s="6">
        <v>1.4350000000000001</v>
      </c>
      <c r="AV202" s="6">
        <v>1.5316666666666665</v>
      </c>
      <c r="AW202" s="6">
        <v>1.3666666666666667</v>
      </c>
      <c r="AX202" s="6">
        <v>1.5316666666666665</v>
      </c>
      <c r="AY202" s="6">
        <v>1.1666666666666667</v>
      </c>
      <c r="AZ202" s="6">
        <v>1.2483333333333335</v>
      </c>
      <c r="BA202" s="6">
        <v>1.4716666666666667</v>
      </c>
      <c r="BB202" s="6">
        <v>0.44500000000000001</v>
      </c>
      <c r="BC202" s="6">
        <v>0.43499999999999994</v>
      </c>
      <c r="BD202" s="6">
        <v>0.43</v>
      </c>
      <c r="BE202" s="6">
        <v>0.43</v>
      </c>
      <c r="BF202" s="6">
        <v>0.52333333333333343</v>
      </c>
      <c r="BG202" s="6">
        <v>0.53</v>
      </c>
      <c r="BH202" s="6">
        <v>0.42666666666666669</v>
      </c>
      <c r="BI202" s="6">
        <v>0.42833333333333334</v>
      </c>
      <c r="BJ202" s="6">
        <v>1.7649999999999999</v>
      </c>
      <c r="BK202" s="6">
        <v>1.47</v>
      </c>
      <c r="BL202" s="6">
        <v>1.7933333333333332</v>
      </c>
      <c r="BM202" s="6">
        <v>1.2933333333333332</v>
      </c>
      <c r="BN202" s="6">
        <v>1.3366666666666667</v>
      </c>
      <c r="BO202" s="6">
        <v>1.8599999999999999</v>
      </c>
      <c r="BP202" s="6">
        <v>1.2416666666666667</v>
      </c>
      <c r="BQ202" s="6">
        <v>1.2433333333333332</v>
      </c>
      <c r="BR202" s="6">
        <v>1.3433333333333333</v>
      </c>
      <c r="BS202" s="6">
        <v>1.4983333333333333</v>
      </c>
      <c r="BT202" s="6">
        <v>1.5616666666666665</v>
      </c>
      <c r="BU202" s="6">
        <v>1.7583333333333333</v>
      </c>
      <c r="BV202" s="6">
        <v>1.2649999999999999</v>
      </c>
      <c r="BW202" s="6">
        <v>1.2916666666666667</v>
      </c>
      <c r="BX202" s="6">
        <v>1.2166666666666666</v>
      </c>
      <c r="BY202" s="6">
        <v>1.2116666666666667</v>
      </c>
      <c r="BZ202" s="6">
        <v>2.1833333333333331</v>
      </c>
      <c r="CA202" s="6">
        <v>1.6583333333333332</v>
      </c>
      <c r="CB202" s="6">
        <v>1.5716666666666668</v>
      </c>
      <c r="CC202" s="6">
        <v>2.1433333333333331</v>
      </c>
      <c r="CD202" s="6">
        <v>2.6349999999999998</v>
      </c>
      <c r="CE202" s="6">
        <v>2.4950000000000001</v>
      </c>
      <c r="CF202" s="6">
        <v>1.9900000000000002</v>
      </c>
      <c r="CG202" s="6">
        <v>1.7433333333333332</v>
      </c>
      <c r="CH202" s="6">
        <v>1.01</v>
      </c>
      <c r="CI202" s="6">
        <v>0.9916666666666667</v>
      </c>
      <c r="CJ202" s="6">
        <v>0.86333333333333329</v>
      </c>
      <c r="CK202" s="6">
        <v>1.6400000000000001</v>
      </c>
      <c r="CL202" s="6">
        <v>7.1800000000000006</v>
      </c>
      <c r="CM202" s="6">
        <v>0.82000000000000006</v>
      </c>
      <c r="CN202" s="6">
        <v>0.87666666666666671</v>
      </c>
      <c r="CO202" s="6">
        <v>0.89833333333333332</v>
      </c>
      <c r="CP202" s="6">
        <v>0.93166666666666653</v>
      </c>
      <c r="CQ202" s="6">
        <v>1.0149999999999999</v>
      </c>
      <c r="CR202" s="6">
        <v>2.9783333333333331</v>
      </c>
      <c r="CS202" s="6">
        <v>0.89333333333333331</v>
      </c>
      <c r="CT202" s="6">
        <v>2.6966666666666668</v>
      </c>
      <c r="CU202" s="6">
        <v>2.8133333333333335</v>
      </c>
      <c r="CV202" s="6">
        <v>2.4550000000000001</v>
      </c>
      <c r="CW202" s="6">
        <v>1.9783333333333333</v>
      </c>
      <c r="CX202" s="6">
        <v>1.325</v>
      </c>
      <c r="CY202" s="6">
        <v>1.5133333333333334</v>
      </c>
      <c r="CZ202" s="6">
        <v>1.4166666666666665</v>
      </c>
      <c r="DA202" s="6">
        <v>1.375</v>
      </c>
      <c r="DB202" s="6">
        <v>1.4533333333333334</v>
      </c>
      <c r="DC202" s="6">
        <v>2.0299999999999998</v>
      </c>
      <c r="DD202" s="6">
        <v>1.28</v>
      </c>
      <c r="DE202" s="6">
        <v>1.8383333333333334</v>
      </c>
      <c r="DF202" s="6">
        <v>1.7149999999999999</v>
      </c>
      <c r="DG202" s="6">
        <v>1.5533333333333332</v>
      </c>
      <c r="DH202" s="6">
        <v>1.7399999999999998</v>
      </c>
      <c r="DI202" s="6">
        <v>1.2716666666666665</v>
      </c>
      <c r="DJ202" s="6">
        <v>1.26</v>
      </c>
      <c r="DK202" s="6">
        <v>1.2133333333333334</v>
      </c>
      <c r="DL202" s="6">
        <v>1.8866666666666667</v>
      </c>
      <c r="DM202" s="6">
        <v>1.3366666666666667</v>
      </c>
      <c r="DN202" s="6">
        <v>1.0883333333333334</v>
      </c>
      <c r="DO202" s="6">
        <v>1.2</v>
      </c>
      <c r="DP202" s="6">
        <v>1.81</v>
      </c>
      <c r="DQ202" s="6">
        <v>1.4733333333333332</v>
      </c>
      <c r="DR202" s="6">
        <v>1.4850000000000001</v>
      </c>
      <c r="DS202" s="6">
        <v>1.3333333333333335</v>
      </c>
      <c r="DT202" s="6">
        <v>1.2616666666666667</v>
      </c>
      <c r="DU202" s="6">
        <v>1.4916666666666667</v>
      </c>
      <c r="DV202" s="6">
        <v>1.3333333333333335</v>
      </c>
      <c r="DW202" s="6">
        <v>1.21</v>
      </c>
      <c r="DX202" s="6">
        <v>1.6766666666666665</v>
      </c>
      <c r="DY202" s="6">
        <v>1.425</v>
      </c>
      <c r="DZ202" s="6">
        <v>1.4449999999999998</v>
      </c>
      <c r="EA202" s="6">
        <v>1.625</v>
      </c>
      <c r="EB202" s="6">
        <v>1.3333333333333335</v>
      </c>
      <c r="EC202" s="6">
        <v>2.6333333333333333</v>
      </c>
      <c r="ED202" s="6">
        <v>1.415</v>
      </c>
      <c r="EE202" s="6">
        <v>1.4383333333333332</v>
      </c>
      <c r="EF202" s="6">
        <v>2.6349999999999998</v>
      </c>
      <c r="EG202" s="6">
        <v>1.385</v>
      </c>
    </row>
    <row r="203" spans="1:137" x14ac:dyDescent="0.2">
      <c r="A203" s="2">
        <v>20.261472222222224</v>
      </c>
      <c r="B203" s="6">
        <v>1.8266666666666667</v>
      </c>
      <c r="C203" s="6">
        <v>1.6650000000000003</v>
      </c>
      <c r="D203" s="6">
        <v>1.675</v>
      </c>
      <c r="E203" s="6">
        <v>1.3333333333333335</v>
      </c>
      <c r="F203" s="6">
        <v>1.5783333333333334</v>
      </c>
      <c r="G203" s="6">
        <v>1.2666666666666666</v>
      </c>
      <c r="H203" s="6">
        <v>1.7149999999999999</v>
      </c>
      <c r="I203" s="6">
        <v>1.3033333333333332</v>
      </c>
      <c r="J203" s="6">
        <v>1.2583333333333333</v>
      </c>
      <c r="K203" s="6">
        <v>1.345</v>
      </c>
      <c r="L203" s="6">
        <v>1.2933333333333332</v>
      </c>
      <c r="M203" s="6">
        <v>1.1950000000000001</v>
      </c>
      <c r="N203" s="6">
        <v>1.3266666666666667</v>
      </c>
      <c r="O203" s="6">
        <v>1.5816666666666666</v>
      </c>
      <c r="P203" s="6">
        <v>1.5666666666666667</v>
      </c>
      <c r="Q203" s="6">
        <v>1.415</v>
      </c>
      <c r="R203" s="6">
        <v>0.92999999999999994</v>
      </c>
      <c r="S203" s="6">
        <v>0.7433333333333334</v>
      </c>
      <c r="T203" s="6">
        <v>1.08</v>
      </c>
      <c r="U203" s="6">
        <v>0.78833333333333322</v>
      </c>
      <c r="V203" s="6">
        <v>10.753333333333332</v>
      </c>
      <c r="W203" s="6">
        <v>1.7816666666666667</v>
      </c>
      <c r="X203" s="6">
        <v>9.4633333333333329</v>
      </c>
      <c r="Y203" s="6">
        <v>2.5916666666666668</v>
      </c>
      <c r="Z203" s="6">
        <v>1.3366666666666667</v>
      </c>
      <c r="AA203" s="6">
        <v>1.8133333333333335</v>
      </c>
      <c r="AB203" s="6">
        <v>1.7166666666666668</v>
      </c>
      <c r="AC203" s="6">
        <v>1.3483333333333334</v>
      </c>
      <c r="AD203" s="6">
        <v>0.6166666666666667</v>
      </c>
      <c r="AE203" s="6">
        <v>0.6</v>
      </c>
      <c r="AF203" s="6">
        <v>0.55166666666666664</v>
      </c>
      <c r="AG203" s="6">
        <v>0.63500000000000001</v>
      </c>
      <c r="AH203" s="6">
        <v>0.58499999999999996</v>
      </c>
      <c r="AI203" s="6">
        <v>0.66</v>
      </c>
      <c r="AJ203" s="6">
        <v>0.54666666666666663</v>
      </c>
      <c r="AK203" s="6">
        <v>0.51500000000000001</v>
      </c>
      <c r="AL203" s="6">
        <v>0.54333333333333333</v>
      </c>
      <c r="AM203" s="6">
        <v>0.46833333333333338</v>
      </c>
      <c r="AN203" s="6">
        <v>0.42166666666666663</v>
      </c>
      <c r="AO203" s="6">
        <v>0.85666666666666669</v>
      </c>
      <c r="AP203" s="6">
        <v>0.5033333333333333</v>
      </c>
      <c r="AQ203" s="6">
        <v>0.41833333333333333</v>
      </c>
      <c r="AR203" s="6">
        <v>0.45666666666666667</v>
      </c>
      <c r="AS203" s="6">
        <v>0.41666666666666669</v>
      </c>
      <c r="AT203" s="6">
        <v>1.1499999999999999</v>
      </c>
      <c r="AU203" s="6">
        <v>1.575</v>
      </c>
      <c r="AV203" s="6">
        <v>1.7399999999999998</v>
      </c>
      <c r="AW203" s="6">
        <v>1.8416666666666668</v>
      </c>
      <c r="AX203" s="6">
        <v>1.5733333333333333</v>
      </c>
      <c r="AY203" s="6">
        <v>1.2083333333333333</v>
      </c>
      <c r="AZ203" s="6">
        <v>1.8183333333333334</v>
      </c>
      <c r="BA203" s="6">
        <v>1.1866666666666665</v>
      </c>
      <c r="BB203" s="6">
        <v>0.44833333333333331</v>
      </c>
      <c r="BC203" s="6">
        <v>0.47833333333333328</v>
      </c>
      <c r="BD203" s="6">
        <v>0.41499999999999998</v>
      </c>
      <c r="BE203" s="6">
        <v>0.42833333333333334</v>
      </c>
      <c r="BF203" s="6">
        <v>0.46833333333333338</v>
      </c>
      <c r="BG203" s="6">
        <v>0.49333333333333329</v>
      </c>
      <c r="BH203" s="6">
        <v>0.42500000000000004</v>
      </c>
      <c r="BI203" s="6">
        <v>0.61</v>
      </c>
      <c r="BJ203" s="6">
        <v>1.5216666666666667</v>
      </c>
      <c r="BK203" s="6">
        <v>1.58</v>
      </c>
      <c r="BL203" s="6">
        <v>1.3050000000000002</v>
      </c>
      <c r="BM203" s="6">
        <v>1.1883333333333332</v>
      </c>
      <c r="BN203" s="6">
        <v>1.5116666666666667</v>
      </c>
      <c r="BO203" s="6">
        <v>1.1900000000000002</v>
      </c>
      <c r="BP203" s="6">
        <v>1.3966666666666667</v>
      </c>
      <c r="BQ203" s="6">
        <v>1.2133333333333334</v>
      </c>
      <c r="BR203" s="6">
        <v>1.2733333333333332</v>
      </c>
      <c r="BS203" s="6">
        <v>1.4683333333333333</v>
      </c>
      <c r="BT203" s="6">
        <v>1.3683333333333334</v>
      </c>
      <c r="BU203" s="6">
        <v>1.9233333333333336</v>
      </c>
      <c r="BV203" s="6">
        <v>1.25</v>
      </c>
      <c r="BW203" s="6">
        <v>1.3533333333333333</v>
      </c>
      <c r="BX203" s="6">
        <v>1.22</v>
      </c>
      <c r="BY203" s="6">
        <v>1.1966666666666668</v>
      </c>
      <c r="BZ203" s="6">
        <v>1.6549999999999998</v>
      </c>
      <c r="CA203" s="6">
        <v>1.7116666666666664</v>
      </c>
      <c r="CB203" s="6">
        <v>1.4749999999999999</v>
      </c>
      <c r="CC203" s="6">
        <v>1.9116666666666666</v>
      </c>
      <c r="CD203" s="6">
        <v>2.8833333333333333</v>
      </c>
      <c r="CE203" s="6">
        <v>2.3066666666666666</v>
      </c>
      <c r="CF203" s="6">
        <v>2.37</v>
      </c>
      <c r="CG203" s="6">
        <v>1.7950000000000002</v>
      </c>
      <c r="CH203" s="6">
        <v>1.0533333333333335</v>
      </c>
      <c r="CI203" s="6">
        <v>1.1016666666666666</v>
      </c>
      <c r="CJ203" s="6">
        <v>0.92499999999999993</v>
      </c>
      <c r="CK203" s="6">
        <v>1.2633333333333334</v>
      </c>
      <c r="CL203" s="6">
        <v>7.2166666666666668</v>
      </c>
      <c r="CM203" s="6">
        <v>1.03</v>
      </c>
      <c r="CN203" s="6">
        <v>0.92999999999999994</v>
      </c>
      <c r="CO203" s="6">
        <v>0.89999999999999991</v>
      </c>
      <c r="CP203" s="6">
        <v>0.69166666666666665</v>
      </c>
      <c r="CQ203" s="6">
        <v>0.93500000000000005</v>
      </c>
      <c r="CR203" s="6">
        <v>3.4916666666666667</v>
      </c>
      <c r="CS203" s="6">
        <v>0.9933333333333334</v>
      </c>
      <c r="CT203" s="6">
        <v>3.041666666666667</v>
      </c>
      <c r="CU203" s="6">
        <v>2.63</v>
      </c>
      <c r="CV203" s="6">
        <v>2.6116666666666668</v>
      </c>
      <c r="CW203" s="6">
        <v>1.9449999999999998</v>
      </c>
      <c r="CX203" s="6">
        <v>1.3233333333333333</v>
      </c>
      <c r="CY203" s="6">
        <v>1.2949999999999999</v>
      </c>
      <c r="CZ203" s="6">
        <v>1.2983333333333333</v>
      </c>
      <c r="DA203" s="6">
        <v>1.5266666666666666</v>
      </c>
      <c r="DB203" s="6">
        <v>1.5283333333333333</v>
      </c>
      <c r="DC203" s="6">
        <v>1.5</v>
      </c>
      <c r="DD203" s="6">
        <v>1.3149999999999999</v>
      </c>
      <c r="DE203" s="6">
        <v>1.6049999999999998</v>
      </c>
      <c r="DF203" s="6">
        <v>1.41</v>
      </c>
      <c r="DG203" s="6">
        <v>1.4266666666666667</v>
      </c>
      <c r="DH203" s="6">
        <v>1.4633333333333334</v>
      </c>
      <c r="DI203" s="6">
        <v>1.3233333333333333</v>
      </c>
      <c r="DJ203" s="6">
        <v>1.9866666666666668</v>
      </c>
      <c r="DK203" s="6">
        <v>1.3633333333333335</v>
      </c>
      <c r="DL203" s="6">
        <v>1.2333333333333334</v>
      </c>
      <c r="DM203" s="6">
        <v>1.2316666666666667</v>
      </c>
      <c r="DN203" s="6">
        <v>1.2133333333333334</v>
      </c>
      <c r="DO203" s="6">
        <v>1.1950000000000001</v>
      </c>
      <c r="DP203" s="6">
        <v>1.69</v>
      </c>
      <c r="DQ203" s="6">
        <v>1.7716666666666665</v>
      </c>
      <c r="DR203" s="6">
        <v>1.53</v>
      </c>
      <c r="DS203" s="6">
        <v>1.645</v>
      </c>
      <c r="DT203" s="6">
        <v>2.3966666666666669</v>
      </c>
      <c r="DU203" s="6">
        <v>1.3983333333333334</v>
      </c>
      <c r="DV203" s="6">
        <v>1.9883333333333333</v>
      </c>
      <c r="DW203" s="6">
        <v>1.2183333333333333</v>
      </c>
      <c r="DX203" s="6">
        <v>1.4333333333333333</v>
      </c>
      <c r="DY203" s="6">
        <v>1.5266666666666666</v>
      </c>
      <c r="DZ203" s="6">
        <v>1.6216666666666668</v>
      </c>
      <c r="EA203" s="6">
        <v>1.8833333333333333</v>
      </c>
      <c r="EB203" s="6">
        <v>1.3633333333333335</v>
      </c>
      <c r="EC203" s="6">
        <v>2.9833333333333334</v>
      </c>
      <c r="ED203" s="6">
        <v>1.4083333333333332</v>
      </c>
      <c r="EE203" s="6">
        <v>1.4866666666666668</v>
      </c>
      <c r="EF203" s="6">
        <v>4.0416666666666661</v>
      </c>
      <c r="EG203" s="6">
        <v>1.3566666666666667</v>
      </c>
    </row>
    <row r="204" spans="1:137" x14ac:dyDescent="0.2">
      <c r="A204" s="2">
        <v>21.105666666666664</v>
      </c>
      <c r="B204" s="6">
        <v>1.2783333333333333</v>
      </c>
      <c r="C204" s="6">
        <v>1.6183333333333334</v>
      </c>
      <c r="D204" s="6">
        <v>1.5049999999999999</v>
      </c>
      <c r="E204" s="6">
        <v>1.3216666666666665</v>
      </c>
      <c r="F204" s="6">
        <v>1.8216666666666665</v>
      </c>
      <c r="G204" s="6">
        <v>1.915</v>
      </c>
      <c r="H204" s="6">
        <v>1.79</v>
      </c>
      <c r="I204" s="6">
        <v>1.3016666666666665</v>
      </c>
      <c r="J204" s="6">
        <v>1.2616666666666667</v>
      </c>
      <c r="K204" s="6">
        <v>1.3566666666666667</v>
      </c>
      <c r="L204" s="6">
        <v>1.2683333333333333</v>
      </c>
      <c r="M204" s="6">
        <v>1.2883333333333333</v>
      </c>
      <c r="N204" s="6">
        <v>2</v>
      </c>
      <c r="O204" s="6">
        <v>1.4816666666666667</v>
      </c>
      <c r="P204" s="6">
        <v>1.2550000000000001</v>
      </c>
      <c r="Q204" s="6">
        <v>1.46</v>
      </c>
      <c r="R204" s="6">
        <v>1</v>
      </c>
      <c r="S204" s="6">
        <v>0.73499999999999999</v>
      </c>
      <c r="T204" s="6">
        <v>1.7783333333333335</v>
      </c>
      <c r="U204" s="6">
        <v>0.7616666666666666</v>
      </c>
      <c r="V204" s="6">
        <v>20.95</v>
      </c>
      <c r="W204" s="6">
        <v>1.87</v>
      </c>
      <c r="X204" s="6">
        <v>20.711666666666666</v>
      </c>
      <c r="Y204" s="6">
        <v>2.6433333333333331</v>
      </c>
      <c r="Z204" s="6">
        <v>1.155</v>
      </c>
      <c r="AA204" s="6">
        <v>1.6883333333333335</v>
      </c>
      <c r="AB204" s="6">
        <v>1.5433333333333334</v>
      </c>
      <c r="AC204" s="6">
        <v>1.3166666666666667</v>
      </c>
      <c r="AD204" s="6">
        <v>0.62666666666666671</v>
      </c>
      <c r="AE204" s="6">
        <v>0.57999999999999996</v>
      </c>
      <c r="AF204" s="6">
        <v>0.52666666666666673</v>
      </c>
      <c r="AG204" s="6">
        <v>0.73</v>
      </c>
      <c r="AH204" s="6">
        <v>0.64</v>
      </c>
      <c r="AI204" s="6">
        <v>0.55833333333333335</v>
      </c>
      <c r="AJ204" s="6">
        <v>0.65500000000000003</v>
      </c>
      <c r="AK204" s="6">
        <v>0.77999999999999992</v>
      </c>
      <c r="AL204" s="6">
        <v>0.63</v>
      </c>
      <c r="AM204" s="6">
        <v>0.48333333333333334</v>
      </c>
      <c r="AN204" s="6">
        <v>0.43833333333333335</v>
      </c>
      <c r="AO204" s="6">
        <v>0.60166666666666668</v>
      </c>
      <c r="AP204" s="6">
        <v>0.5033333333333333</v>
      </c>
      <c r="AQ204" s="6">
        <v>0.40499999999999997</v>
      </c>
      <c r="AR204" s="6">
        <v>0.44666666666666666</v>
      </c>
      <c r="AS204" s="6">
        <v>0.42833333333333334</v>
      </c>
      <c r="AT204" s="6">
        <v>1.6933333333333336</v>
      </c>
      <c r="AU204" s="6">
        <v>1.55</v>
      </c>
      <c r="AV204" s="6">
        <v>1.6</v>
      </c>
      <c r="AW204" s="6">
        <v>1.5583333333333333</v>
      </c>
      <c r="AX204" s="6">
        <v>1.6133333333333333</v>
      </c>
      <c r="AY204" s="6">
        <v>1.2</v>
      </c>
      <c r="AZ204" s="6">
        <v>1.76</v>
      </c>
      <c r="BA204" s="6">
        <v>1.25</v>
      </c>
      <c r="BB204" s="6">
        <v>0.44500000000000001</v>
      </c>
      <c r="BC204" s="6">
        <v>0.44666666666666666</v>
      </c>
      <c r="BD204" s="6">
        <v>0.42166666666666663</v>
      </c>
      <c r="BE204" s="6">
        <v>0.42833333333333334</v>
      </c>
      <c r="BF204" s="6">
        <v>0.46333333333333332</v>
      </c>
      <c r="BG204" s="6">
        <v>0.58666666666666667</v>
      </c>
      <c r="BH204" s="6">
        <v>0.43333333333333329</v>
      </c>
      <c r="BI204" s="6">
        <v>0.40666666666666662</v>
      </c>
      <c r="BJ204" s="6">
        <v>1.395</v>
      </c>
      <c r="BK204" s="6">
        <v>1.6683333333333334</v>
      </c>
      <c r="BL204" s="6">
        <v>2.2749999999999999</v>
      </c>
      <c r="BM204" s="6">
        <v>1.2966666666666666</v>
      </c>
      <c r="BN204" s="6">
        <v>1.3916666666666668</v>
      </c>
      <c r="BO204" s="6">
        <v>1.4316666666666666</v>
      </c>
      <c r="BP204" s="6">
        <v>1.1933333333333334</v>
      </c>
      <c r="BQ204" s="6">
        <v>1.2566666666666666</v>
      </c>
      <c r="BR204" s="6">
        <v>1.5650000000000002</v>
      </c>
      <c r="BS204" s="6">
        <v>1.52</v>
      </c>
      <c r="BT204" s="6">
        <v>1.325</v>
      </c>
      <c r="BU204" s="6">
        <v>1.8566666666666665</v>
      </c>
      <c r="BV204" s="6">
        <v>1.2449999999999999</v>
      </c>
      <c r="BW204" s="6">
        <v>1.26</v>
      </c>
      <c r="BX204" s="6">
        <v>1.2483333333333335</v>
      </c>
      <c r="BY204" s="6">
        <v>1.2133333333333334</v>
      </c>
      <c r="BZ204" s="6">
        <v>1.8616666666666666</v>
      </c>
      <c r="CA204" s="6">
        <v>1.79</v>
      </c>
      <c r="CB204" s="6">
        <v>1.7183333333333333</v>
      </c>
      <c r="CC204" s="6">
        <v>2.3933333333333335</v>
      </c>
      <c r="CD204" s="6">
        <v>3.208333333333333</v>
      </c>
      <c r="CE204" s="6">
        <v>2.2733333333333334</v>
      </c>
      <c r="CF204" s="6">
        <v>2.2999999999999998</v>
      </c>
      <c r="CG204" s="6">
        <v>1.9449999999999998</v>
      </c>
      <c r="CH204" s="6">
        <v>1.1950000000000001</v>
      </c>
      <c r="CI204" s="6">
        <v>1.0933333333333333</v>
      </c>
      <c r="CJ204" s="6">
        <v>1</v>
      </c>
      <c r="CK204" s="6">
        <v>1.0233333333333334</v>
      </c>
      <c r="CL204" s="6">
        <v>7.5916666666666659</v>
      </c>
      <c r="CM204" s="6">
        <v>0.8</v>
      </c>
      <c r="CN204" s="6">
        <v>0.89666666666666661</v>
      </c>
      <c r="CO204" s="6">
        <v>0.93166666666666653</v>
      </c>
      <c r="CP204" s="6">
        <v>0.79166666666666674</v>
      </c>
      <c r="CQ204" s="6">
        <v>0.9900000000000001</v>
      </c>
      <c r="CR204" s="6">
        <v>8.548333333333332</v>
      </c>
      <c r="CS204" s="6">
        <v>0.85666666666666669</v>
      </c>
      <c r="CT204" s="6">
        <v>2.85</v>
      </c>
      <c r="CU204" s="6">
        <v>2.7850000000000001</v>
      </c>
      <c r="CV204" s="6">
        <v>2.1566666666666667</v>
      </c>
      <c r="CW204" s="6">
        <v>1.9533333333333334</v>
      </c>
      <c r="CX204" s="6">
        <v>1.3016666666666665</v>
      </c>
      <c r="CY204" s="6">
        <v>1.3716666666666666</v>
      </c>
      <c r="CZ204" s="6">
        <v>1.3566666666666667</v>
      </c>
      <c r="DA204" s="6">
        <v>1.4949999999999999</v>
      </c>
      <c r="DB204" s="6">
        <v>1.4083333333333332</v>
      </c>
      <c r="DC204" s="6">
        <v>1.3316666666666666</v>
      </c>
      <c r="DD204" s="6">
        <v>1.2966666666666666</v>
      </c>
      <c r="DE204" s="6">
        <v>1.7466666666666666</v>
      </c>
      <c r="DF204" s="6">
        <v>2.1566666666666667</v>
      </c>
      <c r="DG204" s="6">
        <v>1.425</v>
      </c>
      <c r="DH204" s="6">
        <v>1.6766666666666665</v>
      </c>
      <c r="DI204" s="6">
        <v>1.4433333333333334</v>
      </c>
      <c r="DJ204" s="6">
        <v>1.365</v>
      </c>
      <c r="DK204" s="6">
        <v>1.4716666666666667</v>
      </c>
      <c r="DL204" s="6">
        <v>1.2183333333333333</v>
      </c>
      <c r="DM204" s="6">
        <v>1.25</v>
      </c>
      <c r="DN204" s="6">
        <v>1.165</v>
      </c>
      <c r="DO204" s="6">
        <v>1.2183333333333333</v>
      </c>
      <c r="DP204" s="6">
        <v>1.7933333333333332</v>
      </c>
      <c r="DQ204" s="6">
        <v>2.4133333333333331</v>
      </c>
      <c r="DR204" s="6">
        <v>1.3416666666666668</v>
      </c>
      <c r="DS204" s="6">
        <v>1.2333333333333334</v>
      </c>
      <c r="DT204" s="6">
        <v>1.8083333333333333</v>
      </c>
      <c r="DU204" s="6">
        <v>1.4916666666666667</v>
      </c>
      <c r="DV204" s="6">
        <v>1.4949999999999999</v>
      </c>
      <c r="DW204" s="6">
        <v>1.21</v>
      </c>
      <c r="DX204" s="6">
        <v>1.5133333333333334</v>
      </c>
      <c r="DY204" s="6">
        <v>1.6583333333333332</v>
      </c>
      <c r="DZ204" s="6">
        <v>1.6666666666666667</v>
      </c>
      <c r="EA204" s="6">
        <v>1.3116666666666668</v>
      </c>
      <c r="EB204" s="6">
        <v>1.3766666666666667</v>
      </c>
      <c r="EC204" s="6">
        <v>2.54</v>
      </c>
      <c r="ED204" s="6">
        <v>1.2666666666666666</v>
      </c>
      <c r="EE204" s="6">
        <v>1.4166666666666665</v>
      </c>
      <c r="EF204" s="6">
        <v>3.6033333333333335</v>
      </c>
      <c r="EG204" s="6">
        <v>1.44</v>
      </c>
    </row>
    <row r="205" spans="1:137" x14ac:dyDescent="0.2">
      <c r="A205" s="2">
        <v>21.949916666666667</v>
      </c>
      <c r="B205" s="6">
        <v>1.2183333333333333</v>
      </c>
      <c r="C205" s="6">
        <v>1.4166666666666665</v>
      </c>
      <c r="D205" s="6">
        <v>1.8533333333333333</v>
      </c>
      <c r="E205" s="6">
        <v>1.2833333333333334</v>
      </c>
      <c r="F205" s="6">
        <v>1.7583333333333333</v>
      </c>
      <c r="G205" s="6">
        <v>1.165</v>
      </c>
      <c r="H205" s="6">
        <v>1.365</v>
      </c>
      <c r="I205" s="6">
        <v>1.41</v>
      </c>
      <c r="J205" s="6">
        <v>1.7749999999999999</v>
      </c>
      <c r="K205" s="6">
        <v>1.6133333333333333</v>
      </c>
      <c r="L205" s="6">
        <v>1.2733333333333332</v>
      </c>
      <c r="M205" s="6">
        <v>1.6866666666666665</v>
      </c>
      <c r="N205" s="6">
        <v>1.6850000000000001</v>
      </c>
      <c r="O205" s="6">
        <v>1.2966666666666666</v>
      </c>
      <c r="P205" s="6">
        <v>1.3583333333333332</v>
      </c>
      <c r="Q205" s="6">
        <v>1.4966666666666666</v>
      </c>
      <c r="R205" s="6">
        <v>0.94333333333333336</v>
      </c>
      <c r="S205" s="6">
        <v>0.97499999999999998</v>
      </c>
      <c r="T205" s="6">
        <v>0.95833333333333326</v>
      </c>
      <c r="U205" s="6">
        <v>0.77666666666666662</v>
      </c>
      <c r="V205" s="6">
        <v>45.788333333333334</v>
      </c>
      <c r="W205" s="6">
        <v>1.9183333333333334</v>
      </c>
      <c r="X205" s="6">
        <v>29.78</v>
      </c>
      <c r="Y205" s="6">
        <v>3.4916666666666667</v>
      </c>
      <c r="Z205" s="6">
        <v>1.1566666666666665</v>
      </c>
      <c r="AA205" s="6">
        <v>2.3166666666666664</v>
      </c>
      <c r="AB205" s="6">
        <v>1.41</v>
      </c>
      <c r="AC205" s="6">
        <v>1.66</v>
      </c>
      <c r="AD205" s="6">
        <v>0.61833333333333329</v>
      </c>
      <c r="AE205" s="6">
        <v>0.58499999999999996</v>
      </c>
      <c r="AF205" s="6">
        <v>0.59333333333333327</v>
      </c>
      <c r="AG205" s="6">
        <v>0.67166666666666663</v>
      </c>
      <c r="AH205" s="6">
        <v>0.67833333333333334</v>
      </c>
      <c r="AI205" s="6">
        <v>0.58166666666666667</v>
      </c>
      <c r="AJ205" s="6">
        <v>0.69833333333333336</v>
      </c>
      <c r="AK205" s="6">
        <v>0.63833333333333342</v>
      </c>
      <c r="AL205" s="6">
        <v>0.48166666666666669</v>
      </c>
      <c r="AM205" s="6">
        <v>0.43499999999999994</v>
      </c>
      <c r="AN205" s="6">
        <v>0.49166666666666664</v>
      </c>
      <c r="AO205" s="6">
        <v>0.85166666666666668</v>
      </c>
      <c r="AP205" s="6">
        <v>0.50166666666666671</v>
      </c>
      <c r="AQ205" s="6">
        <v>0.49333333333333329</v>
      </c>
      <c r="AR205" s="6">
        <v>0.45333333333333337</v>
      </c>
      <c r="AS205" s="6">
        <v>0.43</v>
      </c>
      <c r="AT205" s="6">
        <v>1.8166666666666669</v>
      </c>
      <c r="AU205" s="6">
        <v>1.7433333333333332</v>
      </c>
      <c r="AV205" s="6">
        <v>2.4383333333333335</v>
      </c>
      <c r="AW205" s="6">
        <v>1.575</v>
      </c>
      <c r="AX205" s="6">
        <v>1.5833333333333335</v>
      </c>
      <c r="AY205" s="6">
        <v>1.4133333333333333</v>
      </c>
      <c r="AZ205" s="6">
        <v>1.3683333333333334</v>
      </c>
      <c r="BA205" s="6">
        <v>1.3683333333333334</v>
      </c>
      <c r="BB205" s="6">
        <v>0.42833333333333334</v>
      </c>
      <c r="BC205" s="6">
        <v>0.5</v>
      </c>
      <c r="BD205" s="6">
        <v>0.46166666666666667</v>
      </c>
      <c r="BE205" s="6">
        <v>0.48166666666666669</v>
      </c>
      <c r="BF205" s="6">
        <v>0.46166666666666667</v>
      </c>
      <c r="BG205" s="6">
        <v>0.60499999999999998</v>
      </c>
      <c r="BH205" s="6">
        <v>0.40333333333333332</v>
      </c>
      <c r="BI205" s="6">
        <v>0.53333333333333333</v>
      </c>
      <c r="BJ205" s="6">
        <v>1.825</v>
      </c>
      <c r="BK205" s="6">
        <v>1.6516666666666666</v>
      </c>
      <c r="BL205" s="6">
        <v>1.41</v>
      </c>
      <c r="BM205" s="6">
        <v>1.7566666666666668</v>
      </c>
      <c r="BN205" s="6">
        <v>1.3599999999999999</v>
      </c>
      <c r="BO205" s="6">
        <v>1.4916666666666667</v>
      </c>
      <c r="BP205" s="6">
        <v>1.3516666666666666</v>
      </c>
      <c r="BQ205" s="6">
        <v>1.2666666666666666</v>
      </c>
      <c r="BR205" s="6">
        <v>1.22</v>
      </c>
      <c r="BS205" s="6">
        <v>1.4516666666666667</v>
      </c>
      <c r="BT205" s="6">
        <v>1.3733333333333333</v>
      </c>
      <c r="BU205" s="6">
        <v>1.6233333333333333</v>
      </c>
      <c r="BV205" s="6">
        <v>1.27</v>
      </c>
      <c r="BW205" s="6">
        <v>1.34</v>
      </c>
      <c r="BX205" s="6">
        <v>1.2516666666666667</v>
      </c>
      <c r="BY205" s="6">
        <v>1.1866666666666665</v>
      </c>
      <c r="BZ205" s="6">
        <v>1.8900000000000001</v>
      </c>
      <c r="CA205" s="6">
        <v>1.7066666666666668</v>
      </c>
      <c r="CB205" s="6">
        <v>1.4733333333333332</v>
      </c>
      <c r="CC205" s="6">
        <v>1.925</v>
      </c>
      <c r="CD205" s="6">
        <v>2.4766666666666666</v>
      </c>
      <c r="CE205" s="6">
        <v>2.666666666666667</v>
      </c>
      <c r="CF205" s="6">
        <v>2.0966666666666667</v>
      </c>
      <c r="CG205" s="6">
        <v>1.9233333333333336</v>
      </c>
      <c r="CH205" s="6">
        <v>1.5133333333333334</v>
      </c>
      <c r="CI205" s="6">
        <v>1.0533333333333335</v>
      </c>
      <c r="CJ205" s="6">
        <v>0.93833333333333335</v>
      </c>
      <c r="CK205" s="6">
        <v>1.345</v>
      </c>
      <c r="CL205" s="6">
        <v>7.4483333333333333</v>
      </c>
      <c r="CM205" s="6">
        <v>0.84499999999999997</v>
      </c>
      <c r="CN205" s="6">
        <v>1.0566666666666666</v>
      </c>
      <c r="CO205" s="6">
        <v>1.0416666666666665</v>
      </c>
      <c r="CP205" s="6">
        <v>1.0816666666666668</v>
      </c>
      <c r="CQ205" s="6">
        <v>0.87833333333333341</v>
      </c>
      <c r="CR205" s="6">
        <v>26.501666666666669</v>
      </c>
      <c r="CS205" s="6">
        <v>0.84333333333333327</v>
      </c>
      <c r="CT205" s="6">
        <v>2.8250000000000002</v>
      </c>
      <c r="CU205" s="6">
        <v>2.5700000000000003</v>
      </c>
      <c r="CV205" s="6">
        <v>2.166666666666667</v>
      </c>
      <c r="CW205" s="6">
        <v>1.9716666666666667</v>
      </c>
      <c r="CX205" s="6">
        <v>1.3333333333333335</v>
      </c>
      <c r="CY205" s="6">
        <v>1.3833333333333333</v>
      </c>
      <c r="CZ205" s="6">
        <v>1.58</v>
      </c>
      <c r="DA205" s="6">
        <v>1.3016666666666665</v>
      </c>
      <c r="DB205" s="6">
        <v>1.5633333333333332</v>
      </c>
      <c r="DC205" s="6">
        <v>1.345</v>
      </c>
      <c r="DD205" s="6">
        <v>1.2783333333333333</v>
      </c>
      <c r="DE205" s="6">
        <v>1.5033333333333332</v>
      </c>
      <c r="DF205" s="6">
        <v>1.4749999999999999</v>
      </c>
      <c r="DG205" s="6">
        <v>1.6033333333333333</v>
      </c>
      <c r="DH205" s="6">
        <v>1.5033333333333332</v>
      </c>
      <c r="DI205" s="6">
        <v>1.3166666666666667</v>
      </c>
      <c r="DJ205" s="6">
        <v>1.4466666666666665</v>
      </c>
      <c r="DK205" s="6">
        <v>1.3733333333333333</v>
      </c>
      <c r="DL205" s="6">
        <v>1.7616666666666665</v>
      </c>
      <c r="DM205" s="6">
        <v>1.1783333333333332</v>
      </c>
      <c r="DN205" s="6">
        <v>1.4516666666666667</v>
      </c>
      <c r="DO205" s="6">
        <v>1.1883333333333332</v>
      </c>
      <c r="DP205" s="6">
        <v>2.2450000000000001</v>
      </c>
      <c r="DQ205" s="6">
        <v>1.6366666666666667</v>
      </c>
      <c r="DR205" s="6">
        <v>1.34</v>
      </c>
      <c r="DS205" s="6">
        <v>1.2033333333333334</v>
      </c>
      <c r="DT205" s="6">
        <v>2.6216666666666666</v>
      </c>
      <c r="DU205" s="6">
        <v>1.59</v>
      </c>
      <c r="DV205" s="6">
        <v>1.8966666666666667</v>
      </c>
      <c r="DW205" s="6">
        <v>1.1933333333333334</v>
      </c>
      <c r="DX205" s="6">
        <v>1.4350000000000001</v>
      </c>
      <c r="DY205" s="6">
        <v>1.3533333333333333</v>
      </c>
      <c r="DZ205" s="6">
        <v>1.3866666666666667</v>
      </c>
      <c r="EA205" s="6">
        <v>2.2166666666666668</v>
      </c>
      <c r="EB205" s="6">
        <v>1.2866666666666666</v>
      </c>
      <c r="EC205" s="6">
        <v>2.7183333333333333</v>
      </c>
      <c r="ED205" s="6">
        <v>1.5650000000000002</v>
      </c>
      <c r="EE205" s="6">
        <v>1.4316666666666666</v>
      </c>
      <c r="EF205" s="6">
        <v>3.8416666666666668</v>
      </c>
      <c r="EG205" s="6">
        <v>1.2649999999999999</v>
      </c>
    </row>
    <row r="206" spans="1:137" x14ac:dyDescent="0.2">
      <c r="A206" s="2">
        <v>22.794138888888888</v>
      </c>
      <c r="B206" s="6">
        <v>1.2250000000000001</v>
      </c>
      <c r="C206" s="6">
        <v>1.5049999999999999</v>
      </c>
      <c r="D206" s="6">
        <v>1.9183333333333334</v>
      </c>
      <c r="E206" s="6">
        <v>1.3233333333333333</v>
      </c>
      <c r="F206" s="6">
        <v>1.9866666666666668</v>
      </c>
      <c r="G206" s="6">
        <v>1.3016666666666665</v>
      </c>
      <c r="H206" s="6">
        <v>1.7233333333333334</v>
      </c>
      <c r="I206" s="6">
        <v>1.4333333333333333</v>
      </c>
      <c r="J206" s="6">
        <v>1.7016666666666667</v>
      </c>
      <c r="K206" s="6">
        <v>1.3666666666666667</v>
      </c>
      <c r="L206" s="6">
        <v>1.2583333333333333</v>
      </c>
      <c r="M206" s="6">
        <v>1.24</v>
      </c>
      <c r="N206" s="6">
        <v>1.2933333333333332</v>
      </c>
      <c r="O206" s="6">
        <v>2.0883333333333334</v>
      </c>
      <c r="P206" s="6">
        <v>1.4350000000000001</v>
      </c>
      <c r="Q206" s="6">
        <v>1.4366666666666665</v>
      </c>
      <c r="R206" s="6">
        <v>0.81333333333333324</v>
      </c>
      <c r="S206" s="6">
        <v>0.79333333333333345</v>
      </c>
      <c r="T206" s="6">
        <v>1.145</v>
      </c>
      <c r="U206" s="6">
        <v>0.82166666666666677</v>
      </c>
      <c r="V206" s="6">
        <v>46.866666666666667</v>
      </c>
      <c r="W206" s="6">
        <v>2.2183333333333333</v>
      </c>
      <c r="X206" s="6">
        <v>34.53</v>
      </c>
      <c r="Y206" s="6">
        <v>3.186666666666667</v>
      </c>
      <c r="Z206" s="6">
        <v>1.3066666666666666</v>
      </c>
      <c r="AA206" s="6">
        <v>1.8433333333333333</v>
      </c>
      <c r="AB206" s="6">
        <v>1.2850000000000001</v>
      </c>
      <c r="AC206" s="6">
        <v>1.6566666666666667</v>
      </c>
      <c r="AD206" s="6">
        <v>0.65166666666666662</v>
      </c>
      <c r="AE206" s="6">
        <v>0.51166666666666671</v>
      </c>
      <c r="AF206" s="6">
        <v>0.5083333333333333</v>
      </c>
      <c r="AG206" s="6">
        <v>0.64500000000000002</v>
      </c>
      <c r="AH206" s="6">
        <v>0.55666666666666664</v>
      </c>
      <c r="AI206" s="6">
        <v>0.56666666666666665</v>
      </c>
      <c r="AJ206" s="6">
        <v>0.54833333333333334</v>
      </c>
      <c r="AK206" s="6">
        <v>0.5033333333333333</v>
      </c>
      <c r="AL206" s="6">
        <v>0.45833333333333331</v>
      </c>
      <c r="AM206" s="6">
        <v>0.44166666666666671</v>
      </c>
      <c r="AN206" s="6">
        <v>0.54999999999999993</v>
      </c>
      <c r="AO206" s="6">
        <v>0.68166666666666675</v>
      </c>
      <c r="AP206" s="6">
        <v>0.51833333333333331</v>
      </c>
      <c r="AQ206" s="6">
        <v>0.57833333333333325</v>
      </c>
      <c r="AR206" s="6">
        <v>0.44999999999999996</v>
      </c>
      <c r="AS206" s="6">
        <v>0.41333333333333333</v>
      </c>
      <c r="AT206" s="6">
        <v>1.8583333333333334</v>
      </c>
      <c r="AU206" s="6">
        <v>1.4383333333333332</v>
      </c>
      <c r="AV206" s="6">
        <v>1.66</v>
      </c>
      <c r="AW206" s="6">
        <v>2.105</v>
      </c>
      <c r="AX206" s="6">
        <v>1.6066666666666667</v>
      </c>
      <c r="AY206" s="6">
        <v>1.2816666666666667</v>
      </c>
      <c r="AZ206" s="6">
        <v>1.405</v>
      </c>
      <c r="BA206" s="6">
        <v>1.29</v>
      </c>
      <c r="BB206" s="6">
        <v>0.46833333333333338</v>
      </c>
      <c r="BC206" s="6">
        <v>0.47499999999999998</v>
      </c>
      <c r="BD206" s="6">
        <v>0.43499999999999994</v>
      </c>
      <c r="BE206" s="6">
        <v>0.60499999999999998</v>
      </c>
      <c r="BF206" s="6">
        <v>0.45500000000000002</v>
      </c>
      <c r="BG206" s="6">
        <v>0.46833333333333338</v>
      </c>
      <c r="BH206" s="6">
        <v>0.45500000000000002</v>
      </c>
      <c r="BI206" s="6">
        <v>0.44166666666666671</v>
      </c>
      <c r="BJ206" s="6">
        <v>2.0099999999999998</v>
      </c>
      <c r="BK206" s="6">
        <v>1.48</v>
      </c>
      <c r="BL206" s="6">
        <v>1.4016666666666666</v>
      </c>
      <c r="BM206" s="6">
        <v>1.1866666666666665</v>
      </c>
      <c r="BN206" s="6">
        <v>1.3616666666666666</v>
      </c>
      <c r="BO206" s="6">
        <v>1.9466666666666668</v>
      </c>
      <c r="BP206" s="6">
        <v>1.2633333333333334</v>
      </c>
      <c r="BQ206" s="6">
        <v>1.2616666666666667</v>
      </c>
      <c r="BR206" s="6">
        <v>1.6316666666666666</v>
      </c>
      <c r="BS206" s="6">
        <v>1.6883333333333335</v>
      </c>
      <c r="BT206" s="6">
        <v>1.5699999999999998</v>
      </c>
      <c r="BU206" s="6">
        <v>1.6616666666666664</v>
      </c>
      <c r="BV206" s="6">
        <v>1.3183333333333334</v>
      </c>
      <c r="BW206" s="6">
        <v>1.43</v>
      </c>
      <c r="BX206" s="6">
        <v>1.22</v>
      </c>
      <c r="BY206" s="6">
        <v>1.155</v>
      </c>
      <c r="BZ206" s="6">
        <v>1.6500000000000001</v>
      </c>
      <c r="CA206" s="6">
        <v>1.9333333333333333</v>
      </c>
      <c r="CB206" s="6">
        <v>1.52</v>
      </c>
      <c r="CC206" s="6">
        <v>2.16</v>
      </c>
      <c r="CD206" s="6">
        <v>2.4366666666666665</v>
      </c>
      <c r="CE206" s="6">
        <v>2.6933333333333334</v>
      </c>
      <c r="CF206" s="6">
        <v>2.0916666666666668</v>
      </c>
      <c r="CG206" s="6">
        <v>2.4233333333333333</v>
      </c>
      <c r="CH206" s="6">
        <v>2.5283333333333333</v>
      </c>
      <c r="CI206" s="6">
        <v>1.1400000000000001</v>
      </c>
      <c r="CJ206" s="6">
        <v>0.96166666666666678</v>
      </c>
      <c r="CK206" s="6">
        <v>1.7366666666666666</v>
      </c>
      <c r="CL206" s="6">
        <v>10.353333333333333</v>
      </c>
      <c r="CM206" s="6">
        <v>0.97833333333333328</v>
      </c>
      <c r="CN206" s="6">
        <v>1.2416666666666667</v>
      </c>
      <c r="CO206" s="6">
        <v>0.86166666666666669</v>
      </c>
      <c r="CP206" s="6">
        <v>0.90166666666666662</v>
      </c>
      <c r="CQ206" s="6">
        <v>0.96333333333333337</v>
      </c>
      <c r="CR206" s="6">
        <v>33.676666666666662</v>
      </c>
      <c r="CS206" s="6">
        <v>0.84666666666666679</v>
      </c>
      <c r="CT206" s="6">
        <v>3.0550000000000002</v>
      </c>
      <c r="CU206" s="6">
        <v>4.5</v>
      </c>
      <c r="CV206" s="6">
        <v>2.2050000000000001</v>
      </c>
      <c r="CW206" s="6">
        <v>1.8916666666666666</v>
      </c>
      <c r="CX206" s="6">
        <v>1.2583333333333333</v>
      </c>
      <c r="CY206" s="6">
        <v>1.3166666666666667</v>
      </c>
      <c r="CZ206" s="6">
        <v>1.2449999999999999</v>
      </c>
      <c r="DA206" s="6">
        <v>1.3966666666666667</v>
      </c>
      <c r="DB206" s="6">
        <v>1.4816666666666667</v>
      </c>
      <c r="DC206" s="6">
        <v>1.5249999999999999</v>
      </c>
      <c r="DD206" s="6">
        <v>1.4550000000000001</v>
      </c>
      <c r="DE206" s="6">
        <v>1.345</v>
      </c>
      <c r="DF206" s="6">
        <v>1.4133333333333333</v>
      </c>
      <c r="DG206" s="6">
        <v>1.3516666666666666</v>
      </c>
      <c r="DH206" s="6">
        <v>1.6816666666666666</v>
      </c>
      <c r="DI206" s="6">
        <v>1.3283333333333334</v>
      </c>
      <c r="DJ206" s="6">
        <v>1.6266666666666665</v>
      </c>
      <c r="DK206" s="6">
        <v>1.4516666666666667</v>
      </c>
      <c r="DL206" s="6">
        <v>1.7500000000000002</v>
      </c>
      <c r="DM206" s="6">
        <v>1.2533333333333334</v>
      </c>
      <c r="DN206" s="6">
        <v>1.2383333333333333</v>
      </c>
      <c r="DO206" s="6">
        <v>1.2066666666666666</v>
      </c>
      <c r="DP206" s="6">
        <v>1.915</v>
      </c>
      <c r="DQ206" s="6">
        <v>2.11</v>
      </c>
      <c r="DR206" s="6">
        <v>1.395</v>
      </c>
      <c r="DS206" s="6">
        <v>1.1933333333333334</v>
      </c>
      <c r="DT206" s="6">
        <v>1.49</v>
      </c>
      <c r="DU206" s="6">
        <v>1.3266666666666667</v>
      </c>
      <c r="DV206" s="6">
        <v>1.9233333333333336</v>
      </c>
      <c r="DW206" s="6">
        <v>1.24</v>
      </c>
      <c r="DX206" s="6">
        <v>1.3633333333333335</v>
      </c>
      <c r="DY206" s="6">
        <v>1.4833333333333334</v>
      </c>
      <c r="DZ206" s="6">
        <v>1.4716666666666667</v>
      </c>
      <c r="EA206" s="6">
        <v>1.9233333333333336</v>
      </c>
      <c r="EB206" s="6">
        <v>1.3</v>
      </c>
      <c r="EC206" s="6">
        <v>2.9483333333333333</v>
      </c>
      <c r="ED206" s="6">
        <v>1.2383333333333333</v>
      </c>
      <c r="EE206" s="6">
        <v>1.5049999999999999</v>
      </c>
      <c r="EF206" s="6">
        <v>1.5</v>
      </c>
      <c r="EG206" s="6">
        <v>1.25</v>
      </c>
    </row>
    <row r="207" spans="1:137" x14ac:dyDescent="0.2">
      <c r="A207" s="2">
        <v>23.638361111111113</v>
      </c>
      <c r="B207" s="6">
        <v>1.6816666666666666</v>
      </c>
      <c r="C207" s="6">
        <v>1.6183333333333334</v>
      </c>
      <c r="D207" s="6">
        <v>2.27</v>
      </c>
      <c r="E207" s="6">
        <v>1.2666666666666666</v>
      </c>
      <c r="F207" s="6">
        <v>1.9566666666666666</v>
      </c>
      <c r="G207" s="6">
        <v>1.3266666666666667</v>
      </c>
      <c r="H207" s="6">
        <v>1.72</v>
      </c>
      <c r="I207" s="6">
        <v>1.7416666666666667</v>
      </c>
      <c r="J207" s="6">
        <v>1.5116666666666667</v>
      </c>
      <c r="K207" s="6">
        <v>1.78</v>
      </c>
      <c r="L207" s="6">
        <v>1.3233333333333333</v>
      </c>
      <c r="M207" s="6">
        <v>1.6083333333333334</v>
      </c>
      <c r="N207" s="6">
        <v>1.8583333333333334</v>
      </c>
      <c r="O207" s="6">
        <v>1.8583333333333334</v>
      </c>
      <c r="P207" s="6">
        <v>1.3283333333333334</v>
      </c>
      <c r="Q207" s="6">
        <v>1.3916666666666668</v>
      </c>
      <c r="R207" s="6">
        <v>1.4783333333333335</v>
      </c>
      <c r="S207" s="6">
        <v>0.87833333333333341</v>
      </c>
      <c r="T207" s="6">
        <v>1.0566666666666666</v>
      </c>
      <c r="U207" s="6">
        <v>0.81833333333333336</v>
      </c>
      <c r="V207" s="6">
        <v>69.958333333333329</v>
      </c>
      <c r="W207" s="6">
        <v>2.2266666666666666</v>
      </c>
      <c r="X207" s="6">
        <v>42.813333333333333</v>
      </c>
      <c r="Y207" s="6">
        <v>4.3566666666666665</v>
      </c>
      <c r="Z207" s="6">
        <v>1.3166666666666667</v>
      </c>
      <c r="AA207" s="6">
        <v>1.865</v>
      </c>
      <c r="AB207" s="6">
        <v>1.4266666666666667</v>
      </c>
      <c r="AC207" s="6">
        <v>1.58</v>
      </c>
      <c r="AD207" s="6">
        <v>0.56333333333333335</v>
      </c>
      <c r="AE207" s="6">
        <v>0.5083333333333333</v>
      </c>
      <c r="AF207" s="6">
        <v>0.55999999999999994</v>
      </c>
      <c r="AG207" s="6">
        <v>0.81333333333333324</v>
      </c>
      <c r="AH207" s="6">
        <v>0.65666666666666673</v>
      </c>
      <c r="AI207" s="6">
        <v>0.66833333333333333</v>
      </c>
      <c r="AJ207" s="6">
        <v>0.55333333333333334</v>
      </c>
      <c r="AK207" s="6">
        <v>0.4966666666666667</v>
      </c>
      <c r="AL207" s="6">
        <v>0.44666666666666666</v>
      </c>
      <c r="AM207" s="6">
        <v>0.45833333333333331</v>
      </c>
      <c r="AN207" s="6">
        <v>0.42666666666666669</v>
      </c>
      <c r="AO207" s="6">
        <v>0.77666666666666662</v>
      </c>
      <c r="AP207" s="6">
        <v>0.49</v>
      </c>
      <c r="AQ207" s="6">
        <v>0.42500000000000004</v>
      </c>
      <c r="AR207" s="6">
        <v>0.45500000000000002</v>
      </c>
      <c r="AS207" s="6">
        <v>0.43</v>
      </c>
      <c r="AT207" s="6">
        <v>1.4816666666666667</v>
      </c>
      <c r="AU207" s="6">
        <v>1.4133333333333333</v>
      </c>
      <c r="AV207" s="6">
        <v>1.5966666666666667</v>
      </c>
      <c r="AW207" s="6">
        <v>1.6666666666666667</v>
      </c>
      <c r="AX207" s="6">
        <v>1.9883333333333333</v>
      </c>
      <c r="AY207" s="6">
        <v>1.2050000000000001</v>
      </c>
      <c r="AZ207" s="6">
        <v>1.6650000000000003</v>
      </c>
      <c r="BA207" s="6">
        <v>1.3583333333333332</v>
      </c>
      <c r="BB207" s="6">
        <v>0.42</v>
      </c>
      <c r="BC207" s="6">
        <v>0.48166666666666669</v>
      </c>
      <c r="BD207" s="6">
        <v>0.41333333333333333</v>
      </c>
      <c r="BE207" s="6">
        <v>0.43</v>
      </c>
      <c r="BF207" s="6">
        <v>0.46333333333333332</v>
      </c>
      <c r="BG207" s="6">
        <v>0.44833333333333331</v>
      </c>
      <c r="BH207" s="6">
        <v>0.5066666666666666</v>
      </c>
      <c r="BI207" s="6">
        <v>0.52500000000000002</v>
      </c>
      <c r="BJ207" s="6">
        <v>1.25</v>
      </c>
      <c r="BK207" s="6">
        <v>1.5549999999999999</v>
      </c>
      <c r="BL207" s="6">
        <v>1.8083333333333333</v>
      </c>
      <c r="BM207" s="6">
        <v>1.2483333333333335</v>
      </c>
      <c r="BN207" s="6">
        <v>1.3599999999999999</v>
      </c>
      <c r="BO207" s="6">
        <v>1.55</v>
      </c>
      <c r="BP207" s="6">
        <v>1.5966666666666667</v>
      </c>
      <c r="BQ207" s="6">
        <v>1.2649999999999999</v>
      </c>
      <c r="BR207" s="6">
        <v>1.3433333333333333</v>
      </c>
      <c r="BS207" s="6">
        <v>1.4383333333333332</v>
      </c>
      <c r="BT207" s="6">
        <v>1.4033333333333333</v>
      </c>
      <c r="BU207" s="6">
        <v>1.5599999999999998</v>
      </c>
      <c r="BV207" s="6">
        <v>1.3483333333333334</v>
      </c>
      <c r="BW207" s="6">
        <v>1.2533333333333334</v>
      </c>
      <c r="BX207" s="6">
        <v>1.2250000000000001</v>
      </c>
      <c r="BY207" s="6">
        <v>1.1933333333333334</v>
      </c>
      <c r="BZ207" s="6">
        <v>1.9233333333333336</v>
      </c>
      <c r="CA207" s="6">
        <v>1.9916666666666667</v>
      </c>
      <c r="CB207" s="6">
        <v>1.5233333333333332</v>
      </c>
      <c r="CC207" s="6">
        <v>2.3266666666666667</v>
      </c>
      <c r="CD207" s="6">
        <v>2.5299999999999998</v>
      </c>
      <c r="CE207" s="6">
        <v>2.4449999999999998</v>
      </c>
      <c r="CF207" s="6">
        <v>2.1633333333333336</v>
      </c>
      <c r="CG207" s="6">
        <v>2.2849999999999997</v>
      </c>
      <c r="CH207" s="6">
        <v>3.7800000000000002</v>
      </c>
      <c r="CI207" s="6">
        <v>1.0233333333333334</v>
      </c>
      <c r="CJ207" s="6">
        <v>0.85499999999999998</v>
      </c>
      <c r="CK207" s="6">
        <v>1.1783333333333332</v>
      </c>
      <c r="CL207" s="6">
        <v>22.083333333333332</v>
      </c>
      <c r="CM207" s="6">
        <v>0.77999999999999992</v>
      </c>
      <c r="CN207" s="6">
        <v>1.1033333333333333</v>
      </c>
      <c r="CO207" s="6">
        <v>0.87666666666666671</v>
      </c>
      <c r="CP207" s="6">
        <v>1.0233333333333334</v>
      </c>
      <c r="CQ207" s="6">
        <v>0.91666666666666663</v>
      </c>
      <c r="CR207" s="6">
        <v>39.121666666666663</v>
      </c>
      <c r="CS207" s="6">
        <v>0.87333333333333329</v>
      </c>
      <c r="CT207" s="6">
        <v>2.8366666666666664</v>
      </c>
      <c r="CU207" s="6">
        <v>2.2516666666666669</v>
      </c>
      <c r="CV207" s="6">
        <v>2.2116666666666664</v>
      </c>
      <c r="CW207" s="6">
        <v>1.9583333333333335</v>
      </c>
      <c r="CX207" s="6">
        <v>1.3016666666666665</v>
      </c>
      <c r="CY207" s="6">
        <v>1.29</v>
      </c>
      <c r="CZ207" s="6">
        <v>1.2716666666666665</v>
      </c>
      <c r="DA207" s="6">
        <v>1.3299999999999998</v>
      </c>
      <c r="DB207" s="6">
        <v>1.4650000000000001</v>
      </c>
      <c r="DC207" s="6">
        <v>1.4850000000000001</v>
      </c>
      <c r="DD207" s="6">
        <v>1.2933333333333332</v>
      </c>
      <c r="DE207" s="6">
        <v>1.5650000000000002</v>
      </c>
      <c r="DF207" s="6">
        <v>1.5316666666666665</v>
      </c>
      <c r="DG207" s="6">
        <v>1.5783333333333334</v>
      </c>
      <c r="DH207" s="6">
        <v>1.5083333333333333</v>
      </c>
      <c r="DI207" s="6">
        <v>1.2733333333333332</v>
      </c>
      <c r="DJ207" s="6">
        <v>1.4983333333333333</v>
      </c>
      <c r="DK207" s="6">
        <v>1.9733333333333332</v>
      </c>
      <c r="DL207" s="6">
        <v>1.3833333333333333</v>
      </c>
      <c r="DM207" s="6">
        <v>1.2683333333333333</v>
      </c>
      <c r="DN207" s="6">
        <v>1.1716666666666666</v>
      </c>
      <c r="DO207" s="6">
        <v>1.2366666666666666</v>
      </c>
      <c r="DP207" s="6">
        <v>2.2383333333333333</v>
      </c>
      <c r="DQ207" s="6">
        <v>1.69</v>
      </c>
      <c r="DR207" s="6">
        <v>1.2183333333333333</v>
      </c>
      <c r="DS207" s="6">
        <v>1.5883333333333334</v>
      </c>
      <c r="DT207" s="6">
        <v>1.2166666666666666</v>
      </c>
      <c r="DU207" s="6">
        <v>1.3299999999999998</v>
      </c>
      <c r="DV207" s="6">
        <v>1.7733333333333334</v>
      </c>
      <c r="DW207" s="6">
        <v>1.2366666666666666</v>
      </c>
      <c r="DX207" s="6">
        <v>1.335</v>
      </c>
      <c r="DY207" s="6">
        <v>1.2633333333333334</v>
      </c>
      <c r="DZ207" s="6">
        <v>1.4683333333333333</v>
      </c>
      <c r="EA207" s="6">
        <v>2.4166666666666665</v>
      </c>
      <c r="EB207" s="6">
        <v>1.2333333333333334</v>
      </c>
      <c r="EC207" s="6">
        <v>2.9483333333333333</v>
      </c>
      <c r="ED207" s="6">
        <v>1.3050000000000002</v>
      </c>
      <c r="EE207" s="6">
        <v>1.6616666666666664</v>
      </c>
      <c r="EF207" s="6">
        <v>3.7033333333333336</v>
      </c>
      <c r="EG207" s="6">
        <v>1.2266666666666668</v>
      </c>
    </row>
    <row r="208" spans="1:137" x14ac:dyDescent="0.2">
      <c r="A208" s="2">
        <v>24.482583333333334</v>
      </c>
      <c r="B208" s="6">
        <v>1.2083333333333333</v>
      </c>
      <c r="C208" s="6">
        <v>1.3616666666666666</v>
      </c>
      <c r="D208" s="6">
        <v>1.7883333333333336</v>
      </c>
      <c r="E208" s="6">
        <v>1.4766666666666668</v>
      </c>
      <c r="F208" s="6">
        <v>1.6666666666666667</v>
      </c>
      <c r="G208" s="6">
        <v>1.95</v>
      </c>
      <c r="H208" s="6">
        <v>2.496666666666667</v>
      </c>
      <c r="I208" s="6">
        <v>3.0966666666666667</v>
      </c>
      <c r="J208" s="6">
        <v>1.7216666666666669</v>
      </c>
      <c r="K208" s="6">
        <v>1.3733333333333333</v>
      </c>
      <c r="L208" s="6">
        <v>1.28</v>
      </c>
      <c r="M208" s="6">
        <v>1.3383333333333334</v>
      </c>
      <c r="N208" s="6">
        <v>1.3366666666666667</v>
      </c>
      <c r="O208" s="6">
        <v>2.1116666666666664</v>
      </c>
      <c r="P208" s="6">
        <v>1.3416666666666668</v>
      </c>
      <c r="Q208" s="6">
        <v>1.405</v>
      </c>
      <c r="R208" s="6">
        <v>1.1299999999999999</v>
      </c>
      <c r="S208" s="6">
        <v>0.88</v>
      </c>
      <c r="T208" s="6">
        <v>1.1716666666666666</v>
      </c>
      <c r="U208" s="6">
        <v>0.82000000000000006</v>
      </c>
      <c r="V208" s="6">
        <v>73.518333333333331</v>
      </c>
      <c r="W208" s="6">
        <v>2.811666666666667</v>
      </c>
      <c r="X208" s="6">
        <v>50.239999999999995</v>
      </c>
      <c r="Y208" s="6">
        <v>4.1216666666666661</v>
      </c>
      <c r="Z208" s="6">
        <v>1.1616666666666668</v>
      </c>
      <c r="AA208" s="6">
        <v>2.0083333333333333</v>
      </c>
      <c r="AB208" s="6">
        <v>1.34</v>
      </c>
      <c r="AC208" s="6">
        <v>1.87</v>
      </c>
      <c r="AD208" s="6">
        <v>0.60333333333333328</v>
      </c>
      <c r="AE208" s="6">
        <v>0.49</v>
      </c>
      <c r="AF208" s="6">
        <v>0.54999999999999993</v>
      </c>
      <c r="AG208" s="6">
        <v>0.76833333333333331</v>
      </c>
      <c r="AH208" s="6">
        <v>0.67500000000000004</v>
      </c>
      <c r="AI208" s="6">
        <v>0.66</v>
      </c>
      <c r="AJ208" s="6">
        <v>0.47666666666666663</v>
      </c>
      <c r="AK208" s="6">
        <v>0.73499999999999999</v>
      </c>
      <c r="AL208" s="6">
        <v>0.47000000000000003</v>
      </c>
      <c r="AM208" s="6">
        <v>0.44999999999999996</v>
      </c>
      <c r="AN208" s="6">
        <v>0.46833333333333338</v>
      </c>
      <c r="AO208" s="6">
        <v>0.45833333333333331</v>
      </c>
      <c r="AP208" s="6">
        <v>0.48833333333333334</v>
      </c>
      <c r="AQ208" s="6">
        <v>0.43499999999999994</v>
      </c>
      <c r="AR208" s="6">
        <v>0.44999999999999996</v>
      </c>
      <c r="AS208" s="6">
        <v>0.42166666666666663</v>
      </c>
      <c r="AT208" s="6">
        <v>2.0216666666666669</v>
      </c>
      <c r="AU208" s="6">
        <v>1.3683333333333334</v>
      </c>
      <c r="AV208" s="6">
        <v>2.3783333333333334</v>
      </c>
      <c r="AW208" s="6">
        <v>2.0716666666666668</v>
      </c>
      <c r="AX208" s="6">
        <v>1.7850000000000001</v>
      </c>
      <c r="AY208" s="6">
        <v>1.345</v>
      </c>
      <c r="AZ208" s="6">
        <v>1.71</v>
      </c>
      <c r="BA208" s="6">
        <v>1.2433333333333332</v>
      </c>
      <c r="BB208" s="6">
        <v>0.40166666666666667</v>
      </c>
      <c r="BC208" s="6">
        <v>0.45833333333333331</v>
      </c>
      <c r="BD208" s="6">
        <v>0.45500000000000002</v>
      </c>
      <c r="BE208" s="6">
        <v>0.44666666666666666</v>
      </c>
      <c r="BF208" s="6">
        <v>0.46666666666666673</v>
      </c>
      <c r="BG208" s="6">
        <v>0.43499999999999994</v>
      </c>
      <c r="BH208" s="6">
        <v>0.42333333333333339</v>
      </c>
      <c r="BI208" s="6">
        <v>1.34</v>
      </c>
      <c r="BJ208" s="6">
        <v>1.5266666666666666</v>
      </c>
      <c r="BK208" s="6">
        <v>1.7149999999999999</v>
      </c>
      <c r="BL208" s="6">
        <v>1.7916666666666667</v>
      </c>
      <c r="BM208" s="6">
        <v>1.1883333333333332</v>
      </c>
      <c r="BN208" s="6">
        <v>1.385</v>
      </c>
      <c r="BO208" s="6">
        <v>1.8166666666666669</v>
      </c>
      <c r="BP208" s="6">
        <v>1.2633333333333334</v>
      </c>
      <c r="BQ208" s="6">
        <v>1.2250000000000001</v>
      </c>
      <c r="BR208" s="6">
        <v>2.0049999999999999</v>
      </c>
      <c r="BS208" s="6">
        <v>1.5</v>
      </c>
      <c r="BT208" s="6">
        <v>1.2783333333333333</v>
      </c>
      <c r="BU208" s="6">
        <v>1.9316666666666666</v>
      </c>
      <c r="BV208" s="6">
        <v>1.1950000000000001</v>
      </c>
      <c r="BW208" s="6">
        <v>1.3133333333333335</v>
      </c>
      <c r="BX208" s="6">
        <v>1.2466666666666666</v>
      </c>
      <c r="BY208" s="6">
        <v>1.1466666666666667</v>
      </c>
      <c r="BZ208" s="6">
        <v>1.8533333333333333</v>
      </c>
      <c r="CA208" s="6">
        <v>1.7033333333333334</v>
      </c>
      <c r="CB208" s="6">
        <v>1.6416666666666666</v>
      </c>
      <c r="CC208" s="6">
        <v>2.21</v>
      </c>
      <c r="CD208" s="6">
        <v>2.811666666666667</v>
      </c>
      <c r="CE208" s="6">
        <v>2.2349999999999999</v>
      </c>
      <c r="CF208" s="6">
        <v>2.2033333333333331</v>
      </c>
      <c r="CG208" s="6">
        <v>2.0566666666666666</v>
      </c>
      <c r="CH208" s="6">
        <v>6.6583333333333332</v>
      </c>
      <c r="CI208" s="6">
        <v>1.0083333333333333</v>
      </c>
      <c r="CJ208" s="6">
        <v>0.95833333333333326</v>
      </c>
      <c r="CK208" s="6">
        <v>1.2250000000000001</v>
      </c>
      <c r="CL208" s="6">
        <v>34.466666666666669</v>
      </c>
      <c r="CM208" s="6">
        <v>0.84333333333333327</v>
      </c>
      <c r="CN208" s="6">
        <v>1.2516666666666667</v>
      </c>
      <c r="CO208" s="6">
        <v>0.92833333333333323</v>
      </c>
      <c r="CP208" s="6">
        <v>1.1366666666666667</v>
      </c>
      <c r="CQ208" s="6">
        <v>0.93166666666666653</v>
      </c>
      <c r="CR208" s="6">
        <v>32.288333333333334</v>
      </c>
      <c r="CS208" s="6">
        <v>0.98</v>
      </c>
      <c r="CT208" s="6">
        <v>3.2433333333333336</v>
      </c>
      <c r="CU208" s="6">
        <v>3.18</v>
      </c>
      <c r="CV208" s="6">
        <v>1.9800000000000002</v>
      </c>
      <c r="CW208" s="6">
        <v>2.0333333333333332</v>
      </c>
      <c r="CX208" s="6">
        <v>1.3166666666666667</v>
      </c>
      <c r="CY208" s="6">
        <v>1.5616666666666665</v>
      </c>
      <c r="CZ208" s="6">
        <v>1.2933333333333332</v>
      </c>
      <c r="DA208" s="6">
        <v>1.3483333333333334</v>
      </c>
      <c r="DB208" s="6">
        <v>1.4833333333333334</v>
      </c>
      <c r="DC208" s="6">
        <v>1.2866666666666666</v>
      </c>
      <c r="DD208" s="6">
        <v>1.3083333333333333</v>
      </c>
      <c r="DE208" s="6">
        <v>2.1183333333333332</v>
      </c>
      <c r="DF208" s="6">
        <v>2.0950000000000002</v>
      </c>
      <c r="DG208" s="6">
        <v>1.5266666666666666</v>
      </c>
      <c r="DH208" s="6">
        <v>1.3933333333333333</v>
      </c>
      <c r="DI208" s="6">
        <v>1.3</v>
      </c>
      <c r="DJ208" s="6">
        <v>1.4449999999999998</v>
      </c>
      <c r="DK208" s="6">
        <v>1.6</v>
      </c>
      <c r="DL208" s="6">
        <v>1.7399999999999998</v>
      </c>
      <c r="DM208" s="6">
        <v>1.1716666666666666</v>
      </c>
      <c r="DN208" s="6">
        <v>1.2050000000000001</v>
      </c>
      <c r="DO208" s="6">
        <v>1.3016666666666665</v>
      </c>
      <c r="DP208" s="6">
        <v>1.8366666666666667</v>
      </c>
      <c r="DQ208" s="6">
        <v>1.4666666666666666</v>
      </c>
      <c r="DR208" s="6">
        <v>1.2233333333333334</v>
      </c>
      <c r="DS208" s="6">
        <v>1.2349999999999999</v>
      </c>
      <c r="DT208" s="6">
        <v>1.1933333333333334</v>
      </c>
      <c r="DU208" s="6">
        <v>1.4383333333333332</v>
      </c>
      <c r="DV208" s="6">
        <v>1.4200000000000002</v>
      </c>
      <c r="DW208" s="6">
        <v>1.2216666666666667</v>
      </c>
      <c r="DX208" s="6">
        <v>1.1633333333333333</v>
      </c>
      <c r="DY208" s="6">
        <v>1.6116666666666668</v>
      </c>
      <c r="DZ208" s="6">
        <v>1.2883333333333333</v>
      </c>
      <c r="EA208" s="6">
        <v>1.4766666666666668</v>
      </c>
      <c r="EB208" s="6">
        <v>1.1983333333333335</v>
      </c>
      <c r="EC208" s="6">
        <v>2.7683333333333335</v>
      </c>
      <c r="ED208" s="6">
        <v>1.32</v>
      </c>
      <c r="EE208" s="6">
        <v>1.2933333333333332</v>
      </c>
      <c r="EF208" s="6">
        <v>3.9016666666666664</v>
      </c>
      <c r="EG208" s="6">
        <v>1.595</v>
      </c>
    </row>
    <row r="209" spans="1:137" x14ac:dyDescent="0.2">
      <c r="A209" s="2">
        <v>25.326805555555556</v>
      </c>
      <c r="B209" s="6">
        <v>1.4766666666666668</v>
      </c>
      <c r="C209" s="6">
        <v>1.5833333333333335</v>
      </c>
      <c r="D209" s="6">
        <v>2.1766666666666667</v>
      </c>
      <c r="E209" s="6">
        <v>1.5333333333333332</v>
      </c>
      <c r="F209" s="6">
        <v>1.6150000000000002</v>
      </c>
      <c r="G209" s="6">
        <v>1.2066666666666666</v>
      </c>
      <c r="H209" s="6">
        <v>1.3183333333333334</v>
      </c>
      <c r="I209" s="6">
        <v>1.7983333333333333</v>
      </c>
      <c r="J209" s="6">
        <v>1.4266666666666667</v>
      </c>
      <c r="K209" s="6">
        <v>1.35</v>
      </c>
      <c r="L209" s="6">
        <v>1.3416666666666668</v>
      </c>
      <c r="M209" s="6">
        <v>1.1983333333333335</v>
      </c>
      <c r="N209" s="6">
        <v>1.5083333333333333</v>
      </c>
      <c r="O209" s="6">
        <v>1.7399999999999998</v>
      </c>
      <c r="P209" s="6">
        <v>1.4216666666666666</v>
      </c>
      <c r="Q209" s="6">
        <v>1.3816666666666666</v>
      </c>
      <c r="R209" s="6">
        <v>1.3766666666666667</v>
      </c>
      <c r="S209" s="6">
        <v>0.87166666666666659</v>
      </c>
      <c r="T209" s="6">
        <v>1.1066666666666667</v>
      </c>
      <c r="U209" s="6">
        <v>0.86999999999999988</v>
      </c>
      <c r="V209" s="6">
        <v>75.593333333333334</v>
      </c>
      <c r="W209" s="6">
        <v>5.7149999999999999</v>
      </c>
      <c r="X209" s="6">
        <v>60.660000000000004</v>
      </c>
      <c r="Y209" s="6">
        <v>4.5533333333333337</v>
      </c>
      <c r="Z209" s="6">
        <v>1.22</v>
      </c>
      <c r="AA209" s="6">
        <v>1.4983333333333333</v>
      </c>
      <c r="AB209" s="6">
        <v>1.3466666666666667</v>
      </c>
      <c r="AC209" s="6">
        <v>1.2033333333333334</v>
      </c>
      <c r="AD209" s="6">
        <v>0.69</v>
      </c>
      <c r="AE209" s="6">
        <v>0.60833333333333328</v>
      </c>
      <c r="AF209" s="6">
        <v>0.5083333333333333</v>
      </c>
      <c r="AG209" s="6">
        <v>0.66</v>
      </c>
      <c r="AH209" s="6">
        <v>0.69666666666666666</v>
      </c>
      <c r="AI209" s="6">
        <v>0.61499999999999999</v>
      </c>
      <c r="AJ209" s="6">
        <v>0.77</v>
      </c>
      <c r="AK209" s="6">
        <v>0.72666666666666668</v>
      </c>
      <c r="AL209" s="6">
        <v>0.51</v>
      </c>
      <c r="AM209" s="6">
        <v>0.44500000000000001</v>
      </c>
      <c r="AN209" s="6">
        <v>0.47000000000000003</v>
      </c>
      <c r="AO209" s="6">
        <v>0.47333333333333333</v>
      </c>
      <c r="AP209" s="6">
        <v>0.5033333333333333</v>
      </c>
      <c r="AQ209" s="6">
        <v>0.43833333333333335</v>
      </c>
      <c r="AR209" s="6">
        <v>0.40833333333333327</v>
      </c>
      <c r="AS209" s="6">
        <v>0.41666666666666669</v>
      </c>
      <c r="AT209" s="6">
        <v>1.4833333333333334</v>
      </c>
      <c r="AU209" s="6">
        <v>1.5366666666666666</v>
      </c>
      <c r="AV209" s="6">
        <v>1.8483333333333334</v>
      </c>
      <c r="AW209" s="6">
        <v>1.8833333333333333</v>
      </c>
      <c r="AX209" s="6">
        <v>1.9833333333333334</v>
      </c>
      <c r="AY209" s="6">
        <v>1.5616666666666665</v>
      </c>
      <c r="AZ209" s="6">
        <v>1.4850000000000001</v>
      </c>
      <c r="BA209" s="6">
        <v>1.7233333333333334</v>
      </c>
      <c r="BB209" s="6">
        <v>0.42833333333333334</v>
      </c>
      <c r="BC209" s="6">
        <v>0.45333333333333337</v>
      </c>
      <c r="BD209" s="6">
        <v>0.42333333333333339</v>
      </c>
      <c r="BE209" s="6">
        <v>0.41833333333333333</v>
      </c>
      <c r="BF209" s="6">
        <v>0.43499999999999994</v>
      </c>
      <c r="BG209" s="6">
        <v>0.47166666666666668</v>
      </c>
      <c r="BH209" s="6">
        <v>0.44999999999999996</v>
      </c>
      <c r="BI209" s="6">
        <v>2.4266666666666667</v>
      </c>
      <c r="BJ209" s="6">
        <v>1.8183333333333334</v>
      </c>
      <c r="BK209" s="6">
        <v>1.7500000000000002</v>
      </c>
      <c r="BL209" s="6">
        <v>1.5933333333333335</v>
      </c>
      <c r="BM209" s="6">
        <v>1.2216666666666667</v>
      </c>
      <c r="BN209" s="6">
        <v>1.3633333333333335</v>
      </c>
      <c r="BO209" s="6">
        <v>1.1666666666666667</v>
      </c>
      <c r="BP209" s="6">
        <v>1.3050000000000002</v>
      </c>
      <c r="BQ209" s="6">
        <v>1.3933333333333333</v>
      </c>
      <c r="BR209" s="6">
        <v>1.71</v>
      </c>
      <c r="BS209" s="6">
        <v>1.5116666666666667</v>
      </c>
      <c r="BT209" s="6">
        <v>1.4350000000000001</v>
      </c>
      <c r="BU209" s="6">
        <v>2.3433333333333333</v>
      </c>
      <c r="BV209" s="6">
        <v>1.2266666666666668</v>
      </c>
      <c r="BW209" s="6">
        <v>1.2983333333333333</v>
      </c>
      <c r="BX209" s="6">
        <v>1.2649999999999999</v>
      </c>
      <c r="BY209" s="6">
        <v>1.1766666666666667</v>
      </c>
      <c r="BZ209" s="6">
        <v>1.9216666666666666</v>
      </c>
      <c r="CA209" s="6">
        <v>1.5816666666666666</v>
      </c>
      <c r="CB209" s="6">
        <v>1.4733333333333332</v>
      </c>
      <c r="CC209" s="6">
        <v>1.9333333333333333</v>
      </c>
      <c r="CD209" s="6">
        <v>2.5666666666666669</v>
      </c>
      <c r="CE209" s="6">
        <v>2.7416666666666667</v>
      </c>
      <c r="CF209" s="6">
        <v>2.2566666666666664</v>
      </c>
      <c r="CG209" s="6">
        <v>2.085</v>
      </c>
      <c r="CH209" s="6">
        <v>12.453333333333333</v>
      </c>
      <c r="CI209" s="6">
        <v>1.0583333333333333</v>
      </c>
      <c r="CJ209" s="6">
        <v>0.94500000000000006</v>
      </c>
      <c r="CK209" s="6">
        <v>1.2283333333333333</v>
      </c>
      <c r="CL209" s="6">
        <v>42.225000000000001</v>
      </c>
      <c r="CM209" s="6">
        <v>0.93166666666666653</v>
      </c>
      <c r="CN209" s="6">
        <v>0.93666666666666676</v>
      </c>
      <c r="CO209" s="6">
        <v>0.90166666666666662</v>
      </c>
      <c r="CP209" s="6">
        <v>1.2816666666666667</v>
      </c>
      <c r="CQ209" s="6">
        <v>0.92499999999999993</v>
      </c>
      <c r="CR209" s="6">
        <v>34.766666666666666</v>
      </c>
      <c r="CS209" s="6">
        <v>0.89833333333333332</v>
      </c>
      <c r="CT209" s="6">
        <v>4.8633333333333333</v>
      </c>
      <c r="CU209" s="6">
        <v>2.9916666666666667</v>
      </c>
      <c r="CV209" s="6">
        <v>2.0633333333333335</v>
      </c>
      <c r="CW209" s="6">
        <v>1.9183333333333334</v>
      </c>
      <c r="CX209" s="6">
        <v>1.3533333333333333</v>
      </c>
      <c r="CY209" s="6">
        <v>1.35</v>
      </c>
      <c r="CZ209" s="6">
        <v>1.325</v>
      </c>
      <c r="DA209" s="6">
        <v>1.365</v>
      </c>
      <c r="DB209" s="6">
        <v>1.4783333333333335</v>
      </c>
      <c r="DC209" s="6">
        <v>1.4500000000000002</v>
      </c>
      <c r="DD209" s="6">
        <v>1.3133333333333335</v>
      </c>
      <c r="DE209" s="6">
        <v>1.8950000000000002</v>
      </c>
      <c r="DF209" s="6">
        <v>2.83</v>
      </c>
      <c r="DG209" s="6">
        <v>1.5016666666666667</v>
      </c>
      <c r="DH209" s="6">
        <v>1.7266666666666666</v>
      </c>
      <c r="DI209" s="6">
        <v>1.3116666666666668</v>
      </c>
      <c r="DJ209" s="6">
        <v>1.7816666666666667</v>
      </c>
      <c r="DK209" s="6">
        <v>1.8149999999999999</v>
      </c>
      <c r="DL209" s="6">
        <v>1.21</v>
      </c>
      <c r="DM209" s="6">
        <v>1.2233333333333334</v>
      </c>
      <c r="DN209" s="6">
        <v>1.365</v>
      </c>
      <c r="DO209" s="6">
        <v>1.2016666666666667</v>
      </c>
      <c r="DP209" s="6">
        <v>2.1566666666666667</v>
      </c>
      <c r="DQ209" s="6">
        <v>2.1016666666666666</v>
      </c>
      <c r="DR209" s="6">
        <v>1.2666666666666666</v>
      </c>
      <c r="DS209" s="6">
        <v>1.2250000000000001</v>
      </c>
      <c r="DT209" s="6">
        <v>3.6799999999999997</v>
      </c>
      <c r="DU209" s="6">
        <v>1.3516666666666666</v>
      </c>
      <c r="DV209" s="6">
        <v>1.5599999999999998</v>
      </c>
      <c r="DW209" s="6">
        <v>1.2949999999999999</v>
      </c>
      <c r="DX209" s="6">
        <v>1.3966666666666667</v>
      </c>
      <c r="DY209" s="6">
        <v>1.5566666666666666</v>
      </c>
      <c r="DZ209" s="6">
        <v>1.5</v>
      </c>
      <c r="EA209" s="6">
        <v>2.54</v>
      </c>
      <c r="EB209" s="6">
        <v>1.145</v>
      </c>
      <c r="EC209" s="6">
        <v>2.6383333333333336</v>
      </c>
      <c r="ED209" s="6">
        <v>1.44</v>
      </c>
      <c r="EE209" s="6">
        <v>1.4233333333333333</v>
      </c>
      <c r="EF209" s="6">
        <v>3.4033333333333333</v>
      </c>
      <c r="EG209" s="6">
        <v>1.6049999999999998</v>
      </c>
    </row>
    <row r="210" spans="1:137" x14ac:dyDescent="0.2">
      <c r="A210" s="2">
        <v>26.171027777777777</v>
      </c>
      <c r="B210" s="6">
        <v>1.6150000000000002</v>
      </c>
      <c r="C210" s="6">
        <v>1.7033333333333334</v>
      </c>
      <c r="D210" s="6">
        <v>2.6850000000000001</v>
      </c>
      <c r="E210" s="6">
        <v>1.2483333333333335</v>
      </c>
      <c r="F210" s="6">
        <v>1.51</v>
      </c>
      <c r="G210" s="6">
        <v>1.1983333333333335</v>
      </c>
      <c r="H210" s="6">
        <v>1.355</v>
      </c>
      <c r="I210" s="6">
        <v>2.8166666666666664</v>
      </c>
      <c r="J210" s="6">
        <v>1.415</v>
      </c>
      <c r="K210" s="6">
        <v>1.3516666666666666</v>
      </c>
      <c r="L210" s="6">
        <v>1.6266666666666665</v>
      </c>
      <c r="M210" s="6">
        <v>2.1733333333333333</v>
      </c>
      <c r="N210" s="6">
        <v>2.2349999999999999</v>
      </c>
      <c r="O210" s="6">
        <v>1.8450000000000002</v>
      </c>
      <c r="P210" s="6">
        <v>1.4716666666666667</v>
      </c>
      <c r="Q210" s="6">
        <v>1.5016666666666667</v>
      </c>
      <c r="R210" s="6">
        <v>1.02</v>
      </c>
      <c r="S210" s="6">
        <v>0.92166666666666663</v>
      </c>
      <c r="T210" s="6">
        <v>1.6</v>
      </c>
      <c r="U210" s="6">
        <v>0.90166666666666662</v>
      </c>
      <c r="V210" s="6">
        <v>75.666666666666671</v>
      </c>
      <c r="W210" s="6">
        <v>13.63</v>
      </c>
      <c r="X210" s="6">
        <v>67.808333333333337</v>
      </c>
      <c r="Y210" s="6">
        <v>7.1516666666666673</v>
      </c>
      <c r="Z210" s="6">
        <v>1.1199999999999999</v>
      </c>
      <c r="AA210" s="6">
        <v>2.5666666666666669</v>
      </c>
      <c r="AB210" s="6">
        <v>1.335</v>
      </c>
      <c r="AC210" s="6">
        <v>1.38</v>
      </c>
      <c r="AD210" s="6">
        <v>0.62</v>
      </c>
      <c r="AE210" s="6">
        <v>0.57333333333333336</v>
      </c>
      <c r="AF210" s="6">
        <v>0.57666666666666666</v>
      </c>
      <c r="AG210" s="6">
        <v>0.66</v>
      </c>
      <c r="AH210" s="6">
        <v>0.58333333333333337</v>
      </c>
      <c r="AI210" s="6">
        <v>0.53499999999999992</v>
      </c>
      <c r="AJ210" s="6">
        <v>0.5</v>
      </c>
      <c r="AK210" s="6">
        <v>0.73333333333333328</v>
      </c>
      <c r="AL210" s="6">
        <v>0.50166666666666671</v>
      </c>
      <c r="AM210" s="6">
        <v>0.56499999999999995</v>
      </c>
      <c r="AN210" s="6">
        <v>0.47000000000000003</v>
      </c>
      <c r="AO210" s="6">
        <v>0.67166666666666663</v>
      </c>
      <c r="AP210" s="6">
        <v>0.52</v>
      </c>
      <c r="AQ210" s="6">
        <v>0.42333333333333339</v>
      </c>
      <c r="AR210" s="6">
        <v>0.42</v>
      </c>
      <c r="AS210" s="6">
        <v>0.40333333333333332</v>
      </c>
      <c r="AT210" s="6">
        <v>1.5350000000000001</v>
      </c>
      <c r="AU210" s="6">
        <v>1.3299999999999998</v>
      </c>
      <c r="AV210" s="6">
        <v>2.458333333333333</v>
      </c>
      <c r="AW210" s="6">
        <v>1.9483333333333333</v>
      </c>
      <c r="AX210" s="6">
        <v>5.0133333333333336</v>
      </c>
      <c r="AY210" s="6">
        <v>1.115</v>
      </c>
      <c r="AZ210" s="6">
        <v>1.4233333333333333</v>
      </c>
      <c r="BA210" s="6">
        <v>1.68</v>
      </c>
      <c r="BB210" s="6">
        <v>0.54166666666666674</v>
      </c>
      <c r="BC210" s="6">
        <v>0.43833333333333335</v>
      </c>
      <c r="BD210" s="6">
        <v>0.45333333333333337</v>
      </c>
      <c r="BE210" s="6">
        <v>0.42500000000000004</v>
      </c>
      <c r="BF210" s="6">
        <v>0.47499999999999998</v>
      </c>
      <c r="BG210" s="6">
        <v>0.59</v>
      </c>
      <c r="BH210" s="6">
        <v>0.42166666666666663</v>
      </c>
      <c r="BI210" s="6">
        <v>2.875</v>
      </c>
      <c r="BJ210" s="6">
        <v>2.0866666666666664</v>
      </c>
      <c r="BK210" s="6">
        <v>2.09</v>
      </c>
      <c r="BL210" s="6">
        <v>2.1516666666666668</v>
      </c>
      <c r="BM210" s="6">
        <v>1.2066666666666666</v>
      </c>
      <c r="BN210" s="6">
        <v>1.7850000000000001</v>
      </c>
      <c r="BO210" s="6">
        <v>1.2066666666666666</v>
      </c>
      <c r="BP210" s="6">
        <v>1.2716666666666665</v>
      </c>
      <c r="BQ210" s="6">
        <v>1.2566666666666666</v>
      </c>
      <c r="BR210" s="6">
        <v>1.2366666666666666</v>
      </c>
      <c r="BS210" s="6">
        <v>1.4966666666666666</v>
      </c>
      <c r="BT210" s="6">
        <v>1.6616666666666664</v>
      </c>
      <c r="BU210" s="6">
        <v>1.6566666666666667</v>
      </c>
      <c r="BV210" s="6">
        <v>1.2783333333333333</v>
      </c>
      <c r="BW210" s="6">
        <v>1.25</v>
      </c>
      <c r="BX210" s="6">
        <v>1.2333333333333334</v>
      </c>
      <c r="BY210" s="6">
        <v>1.2583333333333333</v>
      </c>
      <c r="BZ210" s="6">
        <v>1.7000000000000002</v>
      </c>
      <c r="CA210" s="6">
        <v>1.6199999999999999</v>
      </c>
      <c r="CB210" s="6">
        <v>1.49</v>
      </c>
      <c r="CC210" s="6">
        <v>2.6533333333333333</v>
      </c>
      <c r="CD210" s="6">
        <v>2.8183333333333334</v>
      </c>
      <c r="CE210" s="6">
        <v>3.15</v>
      </c>
      <c r="CF210" s="6">
        <v>2.1716666666666664</v>
      </c>
      <c r="CG210" s="6">
        <v>2.0933333333333337</v>
      </c>
      <c r="CH210" s="6">
        <v>17.668333333333333</v>
      </c>
      <c r="CI210" s="6">
        <v>1.0783333333333334</v>
      </c>
      <c r="CJ210" s="6">
        <v>1.1199999999999999</v>
      </c>
      <c r="CK210" s="6">
        <v>1.1400000000000001</v>
      </c>
      <c r="CL210" s="6">
        <v>46.150000000000006</v>
      </c>
      <c r="CM210" s="6">
        <v>1.0433333333333332</v>
      </c>
      <c r="CN210" s="6">
        <v>1.02</v>
      </c>
      <c r="CO210" s="6">
        <v>1.1516666666666666</v>
      </c>
      <c r="CP210" s="6">
        <v>1.17</v>
      </c>
      <c r="CQ210" s="6">
        <v>0.92833333333333323</v>
      </c>
      <c r="CR210" s="6">
        <v>32.848333333333336</v>
      </c>
      <c r="CS210" s="6">
        <v>0.79333333333333345</v>
      </c>
      <c r="CT210" s="6">
        <v>2.6850000000000001</v>
      </c>
      <c r="CU210" s="6">
        <v>3.2949999999999999</v>
      </c>
      <c r="CV210" s="6">
        <v>2.1283333333333334</v>
      </c>
      <c r="CW210" s="6">
        <v>2.1016666666666666</v>
      </c>
      <c r="CX210" s="6">
        <v>1.2766666666666668</v>
      </c>
      <c r="CY210" s="6">
        <v>1.2966666666666666</v>
      </c>
      <c r="CZ210" s="6">
        <v>1.6566666666666667</v>
      </c>
      <c r="DA210" s="6">
        <v>1.385</v>
      </c>
      <c r="DB210" s="6">
        <v>1.4666666666666666</v>
      </c>
      <c r="DC210" s="6">
        <v>1.6</v>
      </c>
      <c r="DD210" s="6">
        <v>1.25</v>
      </c>
      <c r="DE210" s="6">
        <v>1.5483333333333333</v>
      </c>
      <c r="DF210" s="6">
        <v>1.83</v>
      </c>
      <c r="DG210" s="6">
        <v>1.81</v>
      </c>
      <c r="DH210" s="6">
        <v>1.4816666666666667</v>
      </c>
      <c r="DI210" s="6">
        <v>1.4066666666666667</v>
      </c>
      <c r="DJ210" s="6">
        <v>1.3816666666666666</v>
      </c>
      <c r="DK210" s="6">
        <v>1.6016666666666666</v>
      </c>
      <c r="DL210" s="6">
        <v>1.2716666666666665</v>
      </c>
      <c r="DM210" s="6">
        <v>1.2233333333333334</v>
      </c>
      <c r="DN210" s="6">
        <v>1.1516666666666666</v>
      </c>
      <c r="DO210" s="6">
        <v>1.1599999999999999</v>
      </c>
      <c r="DP210" s="6">
        <v>2.2450000000000001</v>
      </c>
      <c r="DQ210" s="6">
        <v>2.2349999999999999</v>
      </c>
      <c r="DR210" s="6">
        <v>1.8049999999999999</v>
      </c>
      <c r="DS210" s="6">
        <v>1.2533333333333334</v>
      </c>
      <c r="DT210" s="6">
        <v>2.7650000000000001</v>
      </c>
      <c r="DU210" s="6">
        <v>1.3833333333333333</v>
      </c>
      <c r="DV210" s="6">
        <v>1.7166666666666668</v>
      </c>
      <c r="DW210" s="6">
        <v>1.1766666666666667</v>
      </c>
      <c r="DX210" s="6">
        <v>1.3716666666666666</v>
      </c>
      <c r="DY210" s="6">
        <v>1.375</v>
      </c>
      <c r="DZ210" s="6">
        <v>1.8216666666666665</v>
      </c>
      <c r="EA210" s="6">
        <v>2.9283333333333337</v>
      </c>
      <c r="EB210" s="6">
        <v>1.4066666666666667</v>
      </c>
      <c r="EC210" s="6">
        <v>2.6216666666666666</v>
      </c>
      <c r="ED210" s="6">
        <v>1.3916666666666668</v>
      </c>
      <c r="EE210" s="6">
        <v>1.395</v>
      </c>
      <c r="EF210" s="6">
        <v>1.2833333333333334</v>
      </c>
      <c r="EG210" s="6">
        <v>1.2733333333333332</v>
      </c>
    </row>
    <row r="211" spans="1:137" x14ac:dyDescent="0.2">
      <c r="A211" s="2">
        <v>27.015277777777779</v>
      </c>
      <c r="B211" s="6">
        <v>1.345</v>
      </c>
      <c r="C211" s="6">
        <v>1.53</v>
      </c>
      <c r="D211" s="6">
        <v>2.1999999999999997</v>
      </c>
      <c r="E211" s="6">
        <v>1.2983333333333333</v>
      </c>
      <c r="F211" s="6">
        <v>1.8599999999999999</v>
      </c>
      <c r="G211" s="6">
        <v>1.5233333333333332</v>
      </c>
      <c r="H211" s="6">
        <v>1.6733333333333333</v>
      </c>
      <c r="I211" s="6">
        <v>2.0049999999999999</v>
      </c>
      <c r="J211" s="6">
        <v>1.28</v>
      </c>
      <c r="K211" s="6">
        <v>1.3566666666666667</v>
      </c>
      <c r="L211" s="6">
        <v>1.2766666666666668</v>
      </c>
      <c r="M211" s="6">
        <v>1.3466666666666667</v>
      </c>
      <c r="N211" s="6">
        <v>1.4266666666666667</v>
      </c>
      <c r="O211" s="6">
        <v>1.4883333333333333</v>
      </c>
      <c r="P211" s="6">
        <v>1.49</v>
      </c>
      <c r="Q211" s="6">
        <v>1.3866666666666667</v>
      </c>
      <c r="R211" s="6">
        <v>1.0016666666666667</v>
      </c>
      <c r="S211" s="6">
        <v>1.0016666666666667</v>
      </c>
      <c r="T211" s="6">
        <v>1.2149999999999999</v>
      </c>
      <c r="U211" s="6">
        <v>0.92833333333333323</v>
      </c>
      <c r="V211" s="6">
        <v>79.025000000000006</v>
      </c>
      <c r="W211" s="6">
        <v>31.051666666666666</v>
      </c>
      <c r="X211" s="6">
        <v>75.7</v>
      </c>
      <c r="Y211" s="6">
        <v>6.085</v>
      </c>
      <c r="Z211" s="6">
        <v>1.4266666666666667</v>
      </c>
      <c r="AA211" s="6">
        <v>2.39</v>
      </c>
      <c r="AB211" s="6">
        <v>1.5966666666666667</v>
      </c>
      <c r="AC211" s="6">
        <v>1.2183333333333333</v>
      </c>
      <c r="AD211" s="6">
        <v>0.62</v>
      </c>
      <c r="AE211" s="6">
        <v>0.5083333333333333</v>
      </c>
      <c r="AF211" s="6">
        <v>0.6</v>
      </c>
      <c r="AG211" s="6">
        <v>0.58166666666666667</v>
      </c>
      <c r="AH211" s="6">
        <v>0.65500000000000003</v>
      </c>
      <c r="AI211" s="6">
        <v>0.59666666666666668</v>
      </c>
      <c r="AJ211" s="6">
        <v>0.56666666666666665</v>
      </c>
      <c r="AK211" s="6">
        <v>0.56833333333333336</v>
      </c>
      <c r="AL211" s="6">
        <v>0.47333333333333333</v>
      </c>
      <c r="AM211" s="6">
        <v>0.43666666666666665</v>
      </c>
      <c r="AN211" s="6">
        <v>0.44</v>
      </c>
      <c r="AO211" s="6">
        <v>0.66499999999999992</v>
      </c>
      <c r="AP211" s="6">
        <v>0.51500000000000001</v>
      </c>
      <c r="AQ211" s="6">
        <v>0.43</v>
      </c>
      <c r="AR211" s="6">
        <v>0.43</v>
      </c>
      <c r="AS211" s="6">
        <v>0.44</v>
      </c>
      <c r="AT211" s="6">
        <v>1.29</v>
      </c>
      <c r="AU211" s="6">
        <v>1.8816666666666666</v>
      </c>
      <c r="AV211" s="6">
        <v>2.1383333333333332</v>
      </c>
      <c r="AW211" s="6">
        <v>1.5916666666666666</v>
      </c>
      <c r="AX211" s="6">
        <v>5.0783333333333331</v>
      </c>
      <c r="AY211" s="6">
        <v>1.23</v>
      </c>
      <c r="AZ211" s="6">
        <v>1.27</v>
      </c>
      <c r="BA211" s="6">
        <v>1.9666666666666666</v>
      </c>
      <c r="BB211" s="6">
        <v>0.45166666666666672</v>
      </c>
      <c r="BC211" s="6">
        <v>0.49166666666666664</v>
      </c>
      <c r="BD211" s="6">
        <v>0.43666666666666665</v>
      </c>
      <c r="BE211" s="6">
        <v>0.43666666666666665</v>
      </c>
      <c r="BF211" s="6">
        <v>0.48333333333333334</v>
      </c>
      <c r="BG211" s="6">
        <v>0.43</v>
      </c>
      <c r="BH211" s="6">
        <v>0.44166666666666671</v>
      </c>
      <c r="BI211" s="6">
        <v>4.748333333333334</v>
      </c>
      <c r="BJ211" s="6">
        <v>1.8049999999999999</v>
      </c>
      <c r="BK211" s="6">
        <v>1.6083333333333334</v>
      </c>
      <c r="BL211" s="6">
        <v>1.8566666666666665</v>
      </c>
      <c r="BM211" s="6">
        <v>1.1883333333333332</v>
      </c>
      <c r="BN211" s="6">
        <v>1.37</v>
      </c>
      <c r="BO211" s="6">
        <v>1.3183333333333334</v>
      </c>
      <c r="BP211" s="6">
        <v>1.5466666666666666</v>
      </c>
      <c r="BQ211" s="6">
        <v>1.2733333333333332</v>
      </c>
      <c r="BR211" s="6">
        <v>1.2050000000000001</v>
      </c>
      <c r="BS211" s="6">
        <v>1.5083333333333333</v>
      </c>
      <c r="BT211" s="6">
        <v>1.2233333333333334</v>
      </c>
      <c r="BU211" s="6">
        <v>1.7033333333333334</v>
      </c>
      <c r="BV211" s="6">
        <v>1.2183333333333333</v>
      </c>
      <c r="BW211" s="6">
        <v>1.2633333333333334</v>
      </c>
      <c r="BX211" s="6">
        <v>1.2649999999999999</v>
      </c>
      <c r="BY211" s="6">
        <v>1.2483333333333335</v>
      </c>
      <c r="BZ211" s="6">
        <v>1.7433333333333332</v>
      </c>
      <c r="CA211" s="6">
        <v>1.7216666666666669</v>
      </c>
      <c r="CB211" s="6">
        <v>1.46</v>
      </c>
      <c r="CC211" s="6">
        <v>1.9750000000000001</v>
      </c>
      <c r="CD211" s="6">
        <v>2.9683333333333333</v>
      </c>
      <c r="CE211" s="6">
        <v>2.5866666666666664</v>
      </c>
      <c r="CF211" s="6">
        <v>2.2849999999999997</v>
      </c>
      <c r="CG211" s="6">
        <v>2.2333333333333334</v>
      </c>
      <c r="CH211" s="6">
        <v>26.565000000000001</v>
      </c>
      <c r="CI211" s="6">
        <v>1.0116666666666667</v>
      </c>
      <c r="CJ211" s="6">
        <v>0.85000000000000009</v>
      </c>
      <c r="CK211" s="6">
        <v>1.2749999999999999</v>
      </c>
      <c r="CL211" s="6">
        <v>43.488333333333337</v>
      </c>
      <c r="CM211" s="6">
        <v>1.0683333333333334</v>
      </c>
      <c r="CN211" s="6">
        <v>1.0649999999999999</v>
      </c>
      <c r="CO211" s="6">
        <v>1.1166666666666667</v>
      </c>
      <c r="CP211" s="6">
        <v>1.7866666666666666</v>
      </c>
      <c r="CQ211" s="6">
        <v>0.90666666666666673</v>
      </c>
      <c r="CR211" s="6">
        <v>32.574999999999996</v>
      </c>
      <c r="CS211" s="6">
        <v>0.84166666666666656</v>
      </c>
      <c r="CT211" s="6">
        <v>3.2716666666666665</v>
      </c>
      <c r="CU211" s="6">
        <v>3.0249999999999999</v>
      </c>
      <c r="CV211" s="6">
        <v>2.4699999999999998</v>
      </c>
      <c r="CW211" s="6">
        <v>1.94</v>
      </c>
      <c r="CX211" s="6">
        <v>1.325</v>
      </c>
      <c r="CY211" s="6">
        <v>1.2050000000000001</v>
      </c>
      <c r="CZ211" s="6">
        <v>1.2833333333333334</v>
      </c>
      <c r="DA211" s="6">
        <v>1.5466666666666666</v>
      </c>
      <c r="DB211" s="6">
        <v>1.5249999999999999</v>
      </c>
      <c r="DC211" s="6">
        <v>1.66</v>
      </c>
      <c r="DD211" s="6">
        <v>1.3833333333333333</v>
      </c>
      <c r="DE211" s="6">
        <v>1.8133333333333335</v>
      </c>
      <c r="DF211" s="6">
        <v>3.3766666666666669</v>
      </c>
      <c r="DG211" s="6">
        <v>1.6683333333333334</v>
      </c>
      <c r="DH211" s="6">
        <v>1.3816666666666666</v>
      </c>
      <c r="DI211" s="6">
        <v>1.2883333333333333</v>
      </c>
      <c r="DJ211" s="6">
        <v>1.2583333333333333</v>
      </c>
      <c r="DK211" s="6">
        <v>1.35</v>
      </c>
      <c r="DL211" s="6">
        <v>1.395</v>
      </c>
      <c r="DM211" s="6">
        <v>1.2</v>
      </c>
      <c r="DN211" s="6">
        <v>1.32</v>
      </c>
      <c r="DO211" s="6">
        <v>1.2716666666666665</v>
      </c>
      <c r="DP211" s="6">
        <v>1.7433333333333332</v>
      </c>
      <c r="DQ211" s="6">
        <v>2.125</v>
      </c>
      <c r="DR211" s="6">
        <v>1.4466666666666665</v>
      </c>
      <c r="DS211" s="6">
        <v>1.1816666666666666</v>
      </c>
      <c r="DT211" s="6">
        <v>1.82</v>
      </c>
      <c r="DU211" s="6">
        <v>1.5933333333333335</v>
      </c>
      <c r="DV211" s="6">
        <v>1.55</v>
      </c>
      <c r="DW211" s="6">
        <v>1.2449999999999999</v>
      </c>
      <c r="DX211" s="6">
        <v>1.1900000000000002</v>
      </c>
      <c r="DY211" s="6">
        <v>1.4233333333333333</v>
      </c>
      <c r="DZ211" s="6">
        <v>1.3116666666666668</v>
      </c>
      <c r="EA211" s="6">
        <v>2.605</v>
      </c>
      <c r="EB211" s="6">
        <v>1.415</v>
      </c>
      <c r="EC211" s="6">
        <v>2.9216666666666664</v>
      </c>
      <c r="ED211" s="6">
        <v>1.3616666666666666</v>
      </c>
      <c r="EE211" s="6">
        <v>1.4883333333333333</v>
      </c>
      <c r="EF211" s="6">
        <v>1.2416666666666667</v>
      </c>
      <c r="EG211" s="6">
        <v>1.5883333333333334</v>
      </c>
    </row>
    <row r="212" spans="1:137" x14ac:dyDescent="0.2">
      <c r="A212" s="2">
        <v>27.859527777777778</v>
      </c>
      <c r="B212" s="6">
        <v>1.23</v>
      </c>
      <c r="C212" s="6">
        <v>1.3666666666666667</v>
      </c>
      <c r="D212" s="6">
        <v>2.27</v>
      </c>
      <c r="E212" s="6">
        <v>1.365</v>
      </c>
      <c r="F212" s="6">
        <v>1.5233333333333332</v>
      </c>
      <c r="G212" s="6">
        <v>1.5933333333333335</v>
      </c>
      <c r="H212" s="6">
        <v>1.27</v>
      </c>
      <c r="I212" s="6">
        <v>1.2666666666666666</v>
      </c>
      <c r="J212" s="6">
        <v>1.5650000000000002</v>
      </c>
      <c r="K212" s="6">
        <v>1.3183333333333334</v>
      </c>
      <c r="L212" s="6">
        <v>1.2716666666666665</v>
      </c>
      <c r="M212" s="6">
        <v>1.5016666666666667</v>
      </c>
      <c r="N212" s="6">
        <v>1.9900000000000002</v>
      </c>
      <c r="O212" s="6">
        <v>1.2733333333333332</v>
      </c>
      <c r="P212" s="6">
        <v>1.2449999999999999</v>
      </c>
      <c r="Q212" s="6">
        <v>1.43</v>
      </c>
      <c r="R212" s="6">
        <v>1.1283333333333332</v>
      </c>
      <c r="S212" s="6">
        <v>1.2416666666666667</v>
      </c>
      <c r="T212" s="6">
        <v>1.41</v>
      </c>
      <c r="U212" s="6">
        <v>1.135</v>
      </c>
      <c r="V212" s="6">
        <v>85.783333333333331</v>
      </c>
      <c r="W212" s="6">
        <v>41.774999999999999</v>
      </c>
      <c r="X212" s="6">
        <v>80.653333333333336</v>
      </c>
      <c r="Y212" s="6">
        <v>12.676666666666666</v>
      </c>
      <c r="Z212" s="6">
        <v>1.2233333333333334</v>
      </c>
      <c r="AA212" s="6">
        <v>2.4033333333333333</v>
      </c>
      <c r="AB212" s="6">
        <v>1.4116666666666666</v>
      </c>
      <c r="AC212" s="6">
        <v>1.4516666666666667</v>
      </c>
      <c r="AD212" s="6">
        <v>0.57666666666666666</v>
      </c>
      <c r="AE212" s="6">
        <v>0.55333333333333334</v>
      </c>
      <c r="AF212" s="6">
        <v>0.66666666666666674</v>
      </c>
      <c r="AG212" s="6">
        <v>0.77999999999999992</v>
      </c>
      <c r="AH212" s="6">
        <v>0.65333333333333332</v>
      </c>
      <c r="AI212" s="6">
        <v>0.84166666666666656</v>
      </c>
      <c r="AJ212" s="6">
        <v>0.64500000000000002</v>
      </c>
      <c r="AK212" s="6">
        <v>0.90666666666666673</v>
      </c>
      <c r="AL212" s="6">
        <v>0.47166666666666668</v>
      </c>
      <c r="AM212" s="6">
        <v>0.52833333333333332</v>
      </c>
      <c r="AN212" s="6">
        <v>0.43166666666666664</v>
      </c>
      <c r="AO212" s="6">
        <v>0.88</v>
      </c>
      <c r="AP212" s="6">
        <v>0.505</v>
      </c>
      <c r="AQ212" s="6">
        <v>0.40833333333333327</v>
      </c>
      <c r="AR212" s="6">
        <v>0.67500000000000004</v>
      </c>
      <c r="AS212" s="6">
        <v>0.42333333333333339</v>
      </c>
      <c r="AT212" s="6">
        <v>1.6333333333333331</v>
      </c>
      <c r="AU212" s="6">
        <v>1.6483333333333332</v>
      </c>
      <c r="AV212" s="6">
        <v>1.8033333333333332</v>
      </c>
      <c r="AW212" s="6">
        <v>1.575</v>
      </c>
      <c r="AX212" s="6">
        <v>5.3983333333333334</v>
      </c>
      <c r="AY212" s="6">
        <v>1.2433333333333332</v>
      </c>
      <c r="AZ212" s="6">
        <v>1.3533333333333333</v>
      </c>
      <c r="BA212" s="6">
        <v>1.4200000000000002</v>
      </c>
      <c r="BB212" s="6">
        <v>0.45833333333333331</v>
      </c>
      <c r="BC212" s="6">
        <v>0.45333333333333337</v>
      </c>
      <c r="BD212" s="6">
        <v>0.41833333333333333</v>
      </c>
      <c r="BE212" s="6">
        <v>0.40666666666666662</v>
      </c>
      <c r="BF212" s="6">
        <v>0.47333333333333333</v>
      </c>
      <c r="BG212" s="6">
        <v>0.77999999999999992</v>
      </c>
      <c r="BH212" s="6">
        <v>0.44166666666666671</v>
      </c>
      <c r="BI212" s="6">
        <v>7.2216666666666667</v>
      </c>
      <c r="BJ212" s="6">
        <v>2.0716666666666668</v>
      </c>
      <c r="BK212" s="6">
        <v>2.0816666666666666</v>
      </c>
      <c r="BL212" s="6">
        <v>1.6150000000000002</v>
      </c>
      <c r="BM212" s="6">
        <v>1.1966666666666668</v>
      </c>
      <c r="BN212" s="6">
        <v>1.5650000000000002</v>
      </c>
      <c r="BO212" s="6">
        <v>1.2333333333333334</v>
      </c>
      <c r="BP212" s="6">
        <v>1.5033333333333332</v>
      </c>
      <c r="BQ212" s="6">
        <v>1.3149999999999999</v>
      </c>
      <c r="BR212" s="6">
        <v>1.5016666666666667</v>
      </c>
      <c r="BS212" s="6">
        <v>1.5083333333333333</v>
      </c>
      <c r="BT212" s="6">
        <v>1.3966666666666667</v>
      </c>
      <c r="BU212" s="6">
        <v>2.6933333333333334</v>
      </c>
      <c r="BV212" s="6">
        <v>1.26</v>
      </c>
      <c r="BW212" s="6">
        <v>1.325</v>
      </c>
      <c r="BX212" s="6">
        <v>1.4233333333333333</v>
      </c>
      <c r="BY212" s="6">
        <v>1.3683333333333334</v>
      </c>
      <c r="BZ212" s="6">
        <v>1.7916666666666667</v>
      </c>
      <c r="CA212" s="6">
        <v>1.5733333333333333</v>
      </c>
      <c r="CB212" s="6">
        <v>2.0750000000000002</v>
      </c>
      <c r="CC212" s="6">
        <v>2.4816666666666669</v>
      </c>
      <c r="CD212" s="6">
        <v>2.2650000000000001</v>
      </c>
      <c r="CE212" s="6">
        <v>2.9983333333333335</v>
      </c>
      <c r="CF212" s="6">
        <v>2.2383333333333333</v>
      </c>
      <c r="CG212" s="6">
        <v>2.0816666666666666</v>
      </c>
      <c r="CH212" s="6">
        <v>28.698333333333331</v>
      </c>
      <c r="CI212" s="6">
        <v>1.0316666666666667</v>
      </c>
      <c r="CJ212" s="6">
        <v>0.89999999999999991</v>
      </c>
      <c r="CK212" s="6">
        <v>1.32</v>
      </c>
      <c r="CL212" s="6">
        <v>49.80833333333333</v>
      </c>
      <c r="CM212" s="6">
        <v>0.84166666666666656</v>
      </c>
      <c r="CN212" s="6">
        <v>0.97499999999999998</v>
      </c>
      <c r="CO212" s="6">
        <v>1.0616666666666668</v>
      </c>
      <c r="CP212" s="6">
        <v>1.4066666666666667</v>
      </c>
      <c r="CQ212" s="6">
        <v>0.94000000000000006</v>
      </c>
      <c r="CR212" s="6">
        <v>34.655000000000001</v>
      </c>
      <c r="CS212" s="6">
        <v>0.81166666666666665</v>
      </c>
      <c r="CT212" s="6">
        <v>2.9033333333333333</v>
      </c>
      <c r="CU212" s="6">
        <v>3.3883333333333336</v>
      </c>
      <c r="CV212" s="6">
        <v>2.1516666666666668</v>
      </c>
      <c r="CW212" s="6">
        <v>2.0333333333333332</v>
      </c>
      <c r="CX212" s="6">
        <v>1.2850000000000001</v>
      </c>
      <c r="CY212" s="6">
        <v>1.2516666666666667</v>
      </c>
      <c r="CZ212" s="6">
        <v>1.3233333333333333</v>
      </c>
      <c r="DA212" s="6">
        <v>1.3066666666666666</v>
      </c>
      <c r="DB212" s="6">
        <v>1.4283333333333335</v>
      </c>
      <c r="DC212" s="6">
        <v>1.5416666666666667</v>
      </c>
      <c r="DD212" s="6">
        <v>1.2983333333333333</v>
      </c>
      <c r="DE212" s="6">
        <v>1.6199999999999999</v>
      </c>
      <c r="DF212" s="6">
        <v>2.3183333333333334</v>
      </c>
      <c r="DG212" s="6">
        <v>1.8416666666666668</v>
      </c>
      <c r="DH212" s="6">
        <v>1.5683333333333334</v>
      </c>
      <c r="DI212" s="6">
        <v>1.43</v>
      </c>
      <c r="DJ212" s="6">
        <v>1.7416666666666667</v>
      </c>
      <c r="DK212" s="6">
        <v>1.39</v>
      </c>
      <c r="DL212" s="6">
        <v>1.3933333333333333</v>
      </c>
      <c r="DM212" s="6">
        <v>1.2233333333333334</v>
      </c>
      <c r="DN212" s="6">
        <v>1.4566666666666668</v>
      </c>
      <c r="DO212" s="6">
        <v>1.18</v>
      </c>
      <c r="DP212" s="6">
        <v>2.335</v>
      </c>
      <c r="DQ212" s="6">
        <v>1.8083333333333333</v>
      </c>
      <c r="DR212" s="6">
        <v>1.1766666666666667</v>
      </c>
      <c r="DS212" s="6">
        <v>1.175</v>
      </c>
      <c r="DT212" s="6">
        <v>2.5416666666666665</v>
      </c>
      <c r="DU212" s="6">
        <v>1.3166666666666667</v>
      </c>
      <c r="DV212" s="6">
        <v>1.3983333333333334</v>
      </c>
      <c r="DW212" s="6">
        <v>1.1916666666666667</v>
      </c>
      <c r="DX212" s="6">
        <v>1.1866666666666665</v>
      </c>
      <c r="DY212" s="6">
        <v>1.385</v>
      </c>
      <c r="DZ212" s="6">
        <v>1.4583333333333333</v>
      </c>
      <c r="EA212" s="6">
        <v>2.3650000000000002</v>
      </c>
      <c r="EB212" s="6">
        <v>1.2550000000000001</v>
      </c>
      <c r="EC212" s="6">
        <v>1.6516666666666666</v>
      </c>
      <c r="ED212" s="6">
        <v>1.3050000000000002</v>
      </c>
      <c r="EE212" s="6">
        <v>1.6966666666666668</v>
      </c>
      <c r="EF212" s="6">
        <v>1.8933333333333333</v>
      </c>
      <c r="EG212" s="6">
        <v>1.3383333333333334</v>
      </c>
    </row>
    <row r="213" spans="1:137" x14ac:dyDescent="0.2">
      <c r="A213" s="2">
        <v>28.703749999999999</v>
      </c>
      <c r="B213" s="6">
        <v>2.0316666666666667</v>
      </c>
      <c r="C213" s="6">
        <v>1.31</v>
      </c>
      <c r="D213" s="6">
        <v>1.5883333333333334</v>
      </c>
      <c r="E213" s="6">
        <v>1.4516666666666667</v>
      </c>
      <c r="F213" s="6">
        <v>1.9933333333333334</v>
      </c>
      <c r="G213" s="6">
        <v>1.3583333333333332</v>
      </c>
      <c r="H213" s="6">
        <v>1.3566666666666667</v>
      </c>
      <c r="I213" s="6">
        <v>1.7049999999999998</v>
      </c>
      <c r="J213" s="6">
        <v>1.5166666666666666</v>
      </c>
      <c r="K213" s="6">
        <v>1.81</v>
      </c>
      <c r="L213" s="6">
        <v>1.3783333333333334</v>
      </c>
      <c r="M213" s="6">
        <v>1.47</v>
      </c>
      <c r="N213" s="6">
        <v>1.1733333333333333</v>
      </c>
      <c r="O213" s="6">
        <v>1.2716666666666665</v>
      </c>
      <c r="P213" s="6">
        <v>1.4949999999999999</v>
      </c>
      <c r="Q213" s="6">
        <v>1.76</v>
      </c>
      <c r="R213" s="6">
        <v>1.18</v>
      </c>
      <c r="S213" s="6">
        <v>1.0549999999999999</v>
      </c>
      <c r="T213" s="6">
        <v>1.5216666666666667</v>
      </c>
      <c r="U213" s="6">
        <v>1.0549999999999999</v>
      </c>
      <c r="V213" s="6">
        <v>89.175000000000011</v>
      </c>
      <c r="W213" s="6">
        <v>57.699999999999996</v>
      </c>
      <c r="X213" s="6">
        <v>85.841666666666669</v>
      </c>
      <c r="Y213" s="6">
        <v>21.446666666666665</v>
      </c>
      <c r="Z213" s="6">
        <v>1.1499999999999999</v>
      </c>
      <c r="AA213" s="6">
        <v>2.4133333333333331</v>
      </c>
      <c r="AB213" s="6">
        <v>1.4116666666666666</v>
      </c>
      <c r="AC213" s="6">
        <v>1.3466666666666667</v>
      </c>
      <c r="AD213" s="6">
        <v>0.6133333333333334</v>
      </c>
      <c r="AE213" s="6">
        <v>0.52333333333333343</v>
      </c>
      <c r="AF213" s="6">
        <v>0.61</v>
      </c>
      <c r="AG213" s="6">
        <v>0.72166666666666668</v>
      </c>
      <c r="AH213" s="6">
        <v>0.59</v>
      </c>
      <c r="AI213" s="6">
        <v>0.77</v>
      </c>
      <c r="AJ213" s="6">
        <v>0.49</v>
      </c>
      <c r="AK213" s="6">
        <v>0.52833333333333332</v>
      </c>
      <c r="AL213" s="6">
        <v>0.58666666666666667</v>
      </c>
      <c r="AM213" s="6">
        <v>0.45666666666666667</v>
      </c>
      <c r="AN213" s="6">
        <v>0.45666666666666667</v>
      </c>
      <c r="AO213" s="6">
        <v>0.50166666666666671</v>
      </c>
      <c r="AP213" s="6">
        <v>0.48166666666666669</v>
      </c>
      <c r="AQ213" s="6">
        <v>0.49833333333333335</v>
      </c>
      <c r="AR213" s="6">
        <v>0.43666666666666665</v>
      </c>
      <c r="AS213" s="6">
        <v>0.42833333333333334</v>
      </c>
      <c r="AT213" s="6">
        <v>1.8683333333333334</v>
      </c>
      <c r="AU213" s="6">
        <v>1.9550000000000001</v>
      </c>
      <c r="AV213" s="6">
        <v>1.2833333333333334</v>
      </c>
      <c r="AW213" s="6">
        <v>1.7983333333333333</v>
      </c>
      <c r="AX213" s="6">
        <v>5.8116666666666665</v>
      </c>
      <c r="AY213" s="6">
        <v>1.4266666666666667</v>
      </c>
      <c r="AZ213" s="6">
        <v>1.7333333333333332</v>
      </c>
      <c r="BA213" s="6">
        <v>1.2883333333333333</v>
      </c>
      <c r="BB213" s="6">
        <v>0.47166666666666668</v>
      </c>
      <c r="BC213" s="6">
        <v>0.48</v>
      </c>
      <c r="BD213" s="6">
        <v>0.60499999999999998</v>
      </c>
      <c r="BE213" s="6">
        <v>0.43333333333333329</v>
      </c>
      <c r="BF213" s="6">
        <v>0.50166666666666671</v>
      </c>
      <c r="BG213" s="6">
        <v>0.42500000000000004</v>
      </c>
      <c r="BH213" s="6">
        <v>0.42500000000000004</v>
      </c>
      <c r="BI213" s="6">
        <v>12.520000000000001</v>
      </c>
      <c r="BJ213" s="6">
        <v>1.7933333333333332</v>
      </c>
      <c r="BK213" s="6">
        <v>1.635</v>
      </c>
      <c r="BL213" s="6">
        <v>1.4533333333333334</v>
      </c>
      <c r="BM213" s="6">
        <v>1.1916666666666667</v>
      </c>
      <c r="BN213" s="6">
        <v>1.39</v>
      </c>
      <c r="BO213" s="6">
        <v>1.3983333333333334</v>
      </c>
      <c r="BP213" s="6">
        <v>1.3416666666666668</v>
      </c>
      <c r="BQ213" s="6">
        <v>1.28</v>
      </c>
      <c r="BR213" s="6">
        <v>1.375</v>
      </c>
      <c r="BS213" s="6">
        <v>1.4850000000000001</v>
      </c>
      <c r="BT213" s="6">
        <v>1.6483333333333332</v>
      </c>
      <c r="BU213" s="6">
        <v>1.73</v>
      </c>
      <c r="BV213" s="6">
        <v>1.2083333333333333</v>
      </c>
      <c r="BW213" s="6">
        <v>1.2816666666666667</v>
      </c>
      <c r="BX213" s="6">
        <v>1.27</v>
      </c>
      <c r="BY213" s="6">
        <v>1.37</v>
      </c>
      <c r="BZ213" s="6">
        <v>1.7666666666666668</v>
      </c>
      <c r="CA213" s="6">
        <v>1.4683333333333333</v>
      </c>
      <c r="CB213" s="6">
        <v>1.6366666666666667</v>
      </c>
      <c r="CC213" s="6">
        <v>2.08</v>
      </c>
      <c r="CD213" s="6">
        <v>2.76</v>
      </c>
      <c r="CE213" s="6">
        <v>2.5233333333333334</v>
      </c>
      <c r="CF213" s="6">
        <v>2.1633333333333336</v>
      </c>
      <c r="CG213" s="6">
        <v>2.3199999999999998</v>
      </c>
      <c r="CH213" s="6">
        <v>26.810000000000002</v>
      </c>
      <c r="CI213" s="6">
        <v>1.0316666666666667</v>
      </c>
      <c r="CJ213" s="6">
        <v>0.94500000000000006</v>
      </c>
      <c r="CK213" s="6">
        <v>1.5133333333333334</v>
      </c>
      <c r="CL213" s="6">
        <v>51.056666666666658</v>
      </c>
      <c r="CM213" s="6">
        <v>0.91333333333333333</v>
      </c>
      <c r="CN213" s="6">
        <v>0.95166666666666666</v>
      </c>
      <c r="CO213" s="6">
        <v>1.01</v>
      </c>
      <c r="CP213" s="6">
        <v>1.3716666666666666</v>
      </c>
      <c r="CQ213" s="6">
        <v>0.96666666666666667</v>
      </c>
      <c r="CR213" s="6">
        <v>31.901666666666667</v>
      </c>
      <c r="CS213" s="6">
        <v>0.84499999999999997</v>
      </c>
      <c r="CT213" s="6">
        <v>2.6733333333333333</v>
      </c>
      <c r="CU213" s="6">
        <v>3.1383333333333332</v>
      </c>
      <c r="CV213" s="6">
        <v>2.2383333333333333</v>
      </c>
      <c r="CW213" s="6">
        <v>2.02</v>
      </c>
      <c r="CX213" s="6">
        <v>1.3633333333333335</v>
      </c>
      <c r="CY213" s="6">
        <v>1.2133333333333334</v>
      </c>
      <c r="CZ213" s="6">
        <v>1.2916666666666667</v>
      </c>
      <c r="DA213" s="6">
        <v>1.4216666666666666</v>
      </c>
      <c r="DB213" s="6">
        <v>1.6383333333333332</v>
      </c>
      <c r="DC213" s="6">
        <v>1.5633333333333332</v>
      </c>
      <c r="DD213" s="6">
        <v>1.3116666666666668</v>
      </c>
      <c r="DE213" s="6">
        <v>1.5566666666666666</v>
      </c>
      <c r="DF213" s="6">
        <v>1.8316666666666666</v>
      </c>
      <c r="DG213" s="6">
        <v>1.8066666666666669</v>
      </c>
      <c r="DH213" s="6">
        <v>1.4383333333333332</v>
      </c>
      <c r="DI213" s="6">
        <v>1.3433333333333333</v>
      </c>
      <c r="DJ213" s="6">
        <v>1.2233333333333334</v>
      </c>
      <c r="DK213" s="6">
        <v>1.63</v>
      </c>
      <c r="DL213" s="6">
        <v>1.3766666666666667</v>
      </c>
      <c r="DM213" s="6">
        <v>1.2716666666666665</v>
      </c>
      <c r="DN213" s="6">
        <v>1.2250000000000001</v>
      </c>
      <c r="DO213" s="6">
        <v>1.4550000000000001</v>
      </c>
      <c r="DP213" s="6">
        <v>1.4233333333333333</v>
      </c>
      <c r="DQ213" s="6">
        <v>1.7033333333333334</v>
      </c>
      <c r="DR213" s="6">
        <v>1.6816666666666666</v>
      </c>
      <c r="DS213" s="6">
        <v>1.5733333333333333</v>
      </c>
      <c r="DT213" s="6">
        <v>2.6183333333333332</v>
      </c>
      <c r="DU213" s="6">
        <v>1.405</v>
      </c>
      <c r="DV213" s="6">
        <v>1.6400000000000001</v>
      </c>
      <c r="DW213" s="6">
        <v>1.2266666666666668</v>
      </c>
      <c r="DX213" s="6">
        <v>1.5066666666666668</v>
      </c>
      <c r="DY213" s="6">
        <v>1.5466666666666666</v>
      </c>
      <c r="DZ213" s="6">
        <v>1.7649999999999999</v>
      </c>
      <c r="EA213" s="6">
        <v>2.27</v>
      </c>
      <c r="EB213" s="6">
        <v>1.22</v>
      </c>
      <c r="EC213" s="6">
        <v>1.6150000000000002</v>
      </c>
      <c r="ED213" s="6">
        <v>1.3016666666666665</v>
      </c>
      <c r="EE213" s="6">
        <v>1.67</v>
      </c>
      <c r="EF213" s="6">
        <v>2.1066666666666669</v>
      </c>
      <c r="EG213" s="6">
        <v>1.6316666666666666</v>
      </c>
    </row>
    <row r="214" spans="1:137" x14ac:dyDescent="0.2">
      <c r="A214" s="2">
        <v>29.547972222222221</v>
      </c>
      <c r="B214" s="6">
        <v>1.2233333333333334</v>
      </c>
      <c r="C214" s="6">
        <v>1.2649999999999999</v>
      </c>
      <c r="D214" s="6">
        <v>1.6199999999999999</v>
      </c>
      <c r="E214" s="6">
        <v>1.4016666666666666</v>
      </c>
      <c r="F214" s="6">
        <v>2.3583333333333334</v>
      </c>
      <c r="G214" s="6">
        <v>1.71</v>
      </c>
      <c r="H214" s="6">
        <v>1.5333333333333332</v>
      </c>
      <c r="I214" s="6">
        <v>1.2666666666666666</v>
      </c>
      <c r="J214" s="6">
        <v>1.68</v>
      </c>
      <c r="K214" s="6">
        <v>1.3833333333333333</v>
      </c>
      <c r="L214" s="6">
        <v>1.3366666666666667</v>
      </c>
      <c r="M214" s="6">
        <v>1.2983333333333333</v>
      </c>
      <c r="N214" s="6">
        <v>1.9983333333333333</v>
      </c>
      <c r="O214" s="6">
        <v>1.8149999999999999</v>
      </c>
      <c r="P214" s="6">
        <v>1.4933333333333334</v>
      </c>
      <c r="Q214" s="6">
        <v>1.5433333333333334</v>
      </c>
      <c r="R214" s="6">
        <v>1.385</v>
      </c>
      <c r="S214" s="6">
        <v>1.2233333333333334</v>
      </c>
      <c r="T214" s="6">
        <v>1.8083333333333333</v>
      </c>
      <c r="U214" s="6">
        <v>1.1166666666666667</v>
      </c>
      <c r="V214" s="6">
        <v>91.525000000000006</v>
      </c>
      <c r="W214" s="6">
        <v>68.893333333333331</v>
      </c>
      <c r="X214" s="6">
        <v>89.025000000000006</v>
      </c>
      <c r="Y214" s="6">
        <v>50.621666666666663</v>
      </c>
      <c r="Z214" s="6">
        <v>1.3283333333333334</v>
      </c>
      <c r="AA214" s="6">
        <v>1.97</v>
      </c>
      <c r="AB214" s="6">
        <v>1.3633333333333335</v>
      </c>
      <c r="AC214" s="6">
        <v>1.8766666666666667</v>
      </c>
      <c r="AD214" s="6">
        <v>0.48333333333333334</v>
      </c>
      <c r="AE214" s="6">
        <v>0.54166666666666674</v>
      </c>
      <c r="AF214" s="6">
        <v>0.52666666666666673</v>
      </c>
      <c r="AG214" s="6">
        <v>0.72833333333333339</v>
      </c>
      <c r="AH214" s="6">
        <v>0.59166666666666667</v>
      </c>
      <c r="AI214" s="6">
        <v>0.65833333333333333</v>
      </c>
      <c r="AJ214" s="6">
        <v>0.60833333333333328</v>
      </c>
      <c r="AK214" s="6">
        <v>0.55166666666666664</v>
      </c>
      <c r="AL214" s="6">
        <v>0.43</v>
      </c>
      <c r="AM214" s="6">
        <v>0.46666666666666673</v>
      </c>
      <c r="AN214" s="6">
        <v>0.44500000000000001</v>
      </c>
      <c r="AO214" s="6">
        <v>0.54166666666666674</v>
      </c>
      <c r="AP214" s="6">
        <v>0.5033333333333333</v>
      </c>
      <c r="AQ214" s="6">
        <v>0.44500000000000001</v>
      </c>
      <c r="AR214" s="6">
        <v>0.56666666666666665</v>
      </c>
      <c r="AS214" s="6">
        <v>0.43833333333333335</v>
      </c>
      <c r="AT214" s="6">
        <v>2.5033333333333334</v>
      </c>
      <c r="AU214" s="6">
        <v>1.5883333333333334</v>
      </c>
      <c r="AV214" s="6">
        <v>1.8716666666666666</v>
      </c>
      <c r="AW214" s="6">
        <v>1.6400000000000001</v>
      </c>
      <c r="AX214" s="6">
        <v>5.1316666666666659</v>
      </c>
      <c r="AY214" s="6">
        <v>1.2516666666666667</v>
      </c>
      <c r="AZ214" s="6">
        <v>1.55</v>
      </c>
      <c r="BA214" s="6">
        <v>1.6533333333333333</v>
      </c>
      <c r="BB214" s="6">
        <v>0.43666666666666665</v>
      </c>
      <c r="BC214" s="6">
        <v>0.4</v>
      </c>
      <c r="BD214" s="6">
        <v>0.43</v>
      </c>
      <c r="BE214" s="6">
        <v>0.43</v>
      </c>
      <c r="BF214" s="6">
        <v>0.47666666666666663</v>
      </c>
      <c r="BG214" s="6">
        <v>0.49166666666666664</v>
      </c>
      <c r="BH214" s="6">
        <v>0.41833333333333333</v>
      </c>
      <c r="BI214" s="6">
        <v>17.293333333333333</v>
      </c>
      <c r="BJ214" s="6">
        <v>1.5350000000000001</v>
      </c>
      <c r="BK214" s="6">
        <v>2.0583333333333331</v>
      </c>
      <c r="BL214" s="6">
        <v>1.7216666666666669</v>
      </c>
      <c r="BM214" s="6">
        <v>1.29</v>
      </c>
      <c r="BN214" s="6">
        <v>1.3616666666666666</v>
      </c>
      <c r="BO214" s="6">
        <v>1.2633333333333334</v>
      </c>
      <c r="BP214" s="6">
        <v>1.2766666666666668</v>
      </c>
      <c r="BQ214" s="6">
        <v>1.27</v>
      </c>
      <c r="BR214" s="6">
        <v>1.2316666666666667</v>
      </c>
      <c r="BS214" s="6">
        <v>1.4816666666666667</v>
      </c>
      <c r="BT214" s="6">
        <v>1.9733333333333332</v>
      </c>
      <c r="BU214" s="6">
        <v>2.3083333333333336</v>
      </c>
      <c r="BV214" s="6">
        <v>1.5350000000000001</v>
      </c>
      <c r="BW214" s="6">
        <v>1.8133333333333335</v>
      </c>
      <c r="BX214" s="6">
        <v>1.2983333333333333</v>
      </c>
      <c r="BY214" s="6">
        <v>1.2050000000000001</v>
      </c>
      <c r="BZ214" s="6">
        <v>2.1266666666666665</v>
      </c>
      <c r="CA214" s="6">
        <v>1.63</v>
      </c>
      <c r="CB214" s="6">
        <v>1.6049999999999998</v>
      </c>
      <c r="CC214" s="6">
        <v>2.4116666666666666</v>
      </c>
      <c r="CD214" s="6">
        <v>2.8516666666666666</v>
      </c>
      <c r="CE214" s="6">
        <v>2.8216666666666668</v>
      </c>
      <c r="CF214" s="6">
        <v>2.2383333333333333</v>
      </c>
      <c r="CG214" s="6">
        <v>2.1283333333333334</v>
      </c>
      <c r="CH214" s="6">
        <v>29.688333333333333</v>
      </c>
      <c r="CI214" s="6">
        <v>1.0166666666666666</v>
      </c>
      <c r="CJ214" s="6">
        <v>0.95499999999999996</v>
      </c>
      <c r="CK214" s="6">
        <v>1.0716666666666665</v>
      </c>
      <c r="CL214" s="6">
        <v>42.703333333333333</v>
      </c>
      <c r="CM214" s="6">
        <v>0.90666666666666673</v>
      </c>
      <c r="CN214" s="6">
        <v>1.39</v>
      </c>
      <c r="CO214" s="6">
        <v>0.90500000000000003</v>
      </c>
      <c r="CP214" s="6">
        <v>1.6283333333333334</v>
      </c>
      <c r="CQ214" s="6">
        <v>0.9900000000000001</v>
      </c>
      <c r="CR214" s="6">
        <v>34.001666666666672</v>
      </c>
      <c r="CS214" s="6">
        <v>0.84666666666666679</v>
      </c>
      <c r="CT214" s="6">
        <v>2.918333333333333</v>
      </c>
      <c r="CU214" s="6">
        <v>6.419999999999999</v>
      </c>
      <c r="CV214" s="6">
        <v>2.0783333333333336</v>
      </c>
      <c r="CW214" s="6">
        <v>2.1333333333333333</v>
      </c>
      <c r="CX214" s="6">
        <v>1.6583333333333332</v>
      </c>
      <c r="CY214" s="6">
        <v>1.4533333333333334</v>
      </c>
      <c r="CZ214" s="6">
        <v>1.3283333333333334</v>
      </c>
      <c r="DA214" s="6">
        <v>1.4633333333333334</v>
      </c>
      <c r="DB214" s="6">
        <v>1.4200000000000002</v>
      </c>
      <c r="DC214" s="6">
        <v>1.46</v>
      </c>
      <c r="DD214" s="6">
        <v>1.3283333333333334</v>
      </c>
      <c r="DE214" s="6">
        <v>1.7500000000000002</v>
      </c>
      <c r="DF214" s="6">
        <v>1.4883333333333333</v>
      </c>
      <c r="DG214" s="6">
        <v>1.6533333333333333</v>
      </c>
      <c r="DH214" s="6">
        <v>1.7283333333333335</v>
      </c>
      <c r="DI214" s="6">
        <v>1.7883333333333336</v>
      </c>
      <c r="DJ214" s="6">
        <v>1.4783333333333335</v>
      </c>
      <c r="DK214" s="6">
        <v>1.3733333333333333</v>
      </c>
      <c r="DL214" s="6">
        <v>1.2233333333333334</v>
      </c>
      <c r="DM214" s="6">
        <v>1.3233333333333333</v>
      </c>
      <c r="DN214" s="6">
        <v>1.1733333333333333</v>
      </c>
      <c r="DO214" s="6">
        <v>1.4583333333333333</v>
      </c>
      <c r="DP214" s="6">
        <v>1.8566666666666665</v>
      </c>
      <c r="DQ214" s="6">
        <v>2.0716666666666668</v>
      </c>
      <c r="DR214" s="6">
        <v>1.7466666666666666</v>
      </c>
      <c r="DS214" s="6">
        <v>1.1883333333333332</v>
      </c>
      <c r="DT214" s="6">
        <v>2.581666666666667</v>
      </c>
      <c r="DU214" s="6">
        <v>1.3383333333333334</v>
      </c>
      <c r="DV214" s="6">
        <v>1.9683333333333335</v>
      </c>
      <c r="DW214" s="6">
        <v>1.1916666666666667</v>
      </c>
      <c r="DX214" s="6">
        <v>1.2383333333333333</v>
      </c>
      <c r="DY214" s="6">
        <v>1.4550000000000001</v>
      </c>
      <c r="DZ214" s="6">
        <v>1.5716666666666668</v>
      </c>
      <c r="EA214" s="6">
        <v>1.4666666666666666</v>
      </c>
      <c r="EB214" s="6">
        <v>1.4983333333333333</v>
      </c>
      <c r="EC214" s="6">
        <v>1.6049999999999998</v>
      </c>
      <c r="ED214" s="6">
        <v>1.2383333333333333</v>
      </c>
      <c r="EE214" s="6">
        <v>1.8950000000000002</v>
      </c>
      <c r="EF214" s="6">
        <v>2.42</v>
      </c>
      <c r="EG214" s="6">
        <v>1.3766666666666667</v>
      </c>
    </row>
    <row r="215" spans="1:137" x14ac:dyDescent="0.2">
      <c r="A215" s="2">
        <v>30.392194444444442</v>
      </c>
      <c r="B215" s="6">
        <v>1.3016666666666665</v>
      </c>
      <c r="C215" s="6">
        <v>1.3599999999999999</v>
      </c>
      <c r="D215" s="6">
        <v>2.3216666666666668</v>
      </c>
      <c r="E215" s="6">
        <v>1.4449999999999998</v>
      </c>
      <c r="F215" s="6">
        <v>1.5049999999999999</v>
      </c>
      <c r="G215" s="6">
        <v>1.26</v>
      </c>
      <c r="H215" s="6">
        <v>1.3583333333333332</v>
      </c>
      <c r="I215" s="6">
        <v>1.355</v>
      </c>
      <c r="J215" s="6">
        <v>1.2533333333333334</v>
      </c>
      <c r="K215" s="6">
        <v>1.3416666666666668</v>
      </c>
      <c r="L215" s="6">
        <v>1.32</v>
      </c>
      <c r="M215" s="6">
        <v>1.3133333333333335</v>
      </c>
      <c r="N215" s="6">
        <v>1.6049999999999998</v>
      </c>
      <c r="O215" s="6">
        <v>1.8183333333333334</v>
      </c>
      <c r="P215" s="6">
        <v>1.2716666666666665</v>
      </c>
      <c r="Q215" s="6">
        <v>1.4733333333333332</v>
      </c>
      <c r="R215" s="6">
        <v>1.49</v>
      </c>
      <c r="S215" s="6">
        <v>1.165</v>
      </c>
      <c r="T215" s="6">
        <v>1.9883333333333333</v>
      </c>
      <c r="U215" s="6">
        <v>1.3033333333333332</v>
      </c>
      <c r="V215" s="6">
        <v>92.883333333333326</v>
      </c>
      <c r="W215" s="6">
        <v>63.703333333333333</v>
      </c>
      <c r="X215" s="6">
        <v>91.796666666666667</v>
      </c>
      <c r="Y215" s="6">
        <v>55.413333333333334</v>
      </c>
      <c r="Z215" s="6">
        <v>1.3066666666666666</v>
      </c>
      <c r="AA215" s="6">
        <v>1.5283333333333333</v>
      </c>
      <c r="AB215" s="6">
        <v>1.3966666666666667</v>
      </c>
      <c r="AC215" s="6">
        <v>1.5383333333333333</v>
      </c>
      <c r="AD215" s="6">
        <v>0.63</v>
      </c>
      <c r="AE215" s="6">
        <v>0.53666666666666663</v>
      </c>
      <c r="AF215" s="6">
        <v>0.55333333333333334</v>
      </c>
      <c r="AG215" s="6">
        <v>0.71666666666666667</v>
      </c>
      <c r="AH215" s="6">
        <v>0.57166666666666666</v>
      </c>
      <c r="AI215" s="6">
        <v>0.60666666666666669</v>
      </c>
      <c r="AJ215" s="6">
        <v>0.61499999999999999</v>
      </c>
      <c r="AK215" s="6">
        <v>0.71666666666666667</v>
      </c>
      <c r="AL215" s="6">
        <v>0.65500000000000003</v>
      </c>
      <c r="AM215" s="6">
        <v>0.42333333333333339</v>
      </c>
      <c r="AN215" s="6">
        <v>1.0833333333333335</v>
      </c>
      <c r="AO215" s="6">
        <v>0.89</v>
      </c>
      <c r="AP215" s="6">
        <v>0.52166666666666661</v>
      </c>
      <c r="AQ215" s="6">
        <v>0.46666666666666673</v>
      </c>
      <c r="AR215" s="6">
        <v>0.47833333333333328</v>
      </c>
      <c r="AS215" s="6">
        <v>0.40833333333333327</v>
      </c>
      <c r="AT215" s="6">
        <v>1.8966666666666667</v>
      </c>
      <c r="AU215" s="6">
        <v>1.2333333333333334</v>
      </c>
      <c r="AV215" s="6">
        <v>1.8683333333333334</v>
      </c>
      <c r="AW215" s="6">
        <v>2.0966666666666667</v>
      </c>
      <c r="AX215" s="6">
        <v>5.0750000000000002</v>
      </c>
      <c r="AY215" s="6">
        <v>2.3566666666666665</v>
      </c>
      <c r="AZ215" s="6">
        <v>1.7516666666666667</v>
      </c>
      <c r="BA215" s="6">
        <v>1.575</v>
      </c>
      <c r="BB215" s="6">
        <v>0.47499999999999998</v>
      </c>
      <c r="BC215" s="6">
        <v>0.47333333333333333</v>
      </c>
      <c r="BD215" s="6">
        <v>0.43166666666666664</v>
      </c>
      <c r="BE215" s="6">
        <v>0.55500000000000005</v>
      </c>
      <c r="BF215" s="6">
        <v>0.47333333333333333</v>
      </c>
      <c r="BG215" s="6">
        <v>0.43</v>
      </c>
      <c r="BH215" s="6">
        <v>0.55833333333333335</v>
      </c>
      <c r="BI215" s="6">
        <v>28.008333333333336</v>
      </c>
      <c r="BJ215" s="6">
        <v>1.2366666666666666</v>
      </c>
      <c r="BK215" s="6">
        <v>1.7933333333333332</v>
      </c>
      <c r="BL215" s="6">
        <v>1.7500000000000002</v>
      </c>
      <c r="BM215" s="6">
        <v>1.2633333333333334</v>
      </c>
      <c r="BN215" s="6">
        <v>1.82</v>
      </c>
      <c r="BO215" s="6">
        <v>1.4166666666666665</v>
      </c>
      <c r="BP215" s="6">
        <v>1.6166666666666667</v>
      </c>
      <c r="BQ215" s="6">
        <v>1.2649999999999999</v>
      </c>
      <c r="BR215" s="6">
        <v>1.2516666666666667</v>
      </c>
      <c r="BS215" s="6">
        <v>1.4766666666666668</v>
      </c>
      <c r="BT215" s="6">
        <v>1.4133333333333333</v>
      </c>
      <c r="BU215" s="6">
        <v>2.0049999999999999</v>
      </c>
      <c r="BV215" s="6">
        <v>1.2133333333333334</v>
      </c>
      <c r="BW215" s="6">
        <v>1.3050000000000002</v>
      </c>
      <c r="BX215" s="6">
        <v>1.2183333333333333</v>
      </c>
      <c r="BY215" s="6">
        <v>1.2366666666666666</v>
      </c>
      <c r="BZ215" s="6">
        <v>1.6516666666666666</v>
      </c>
      <c r="CA215" s="6">
        <v>1.5166666666666666</v>
      </c>
      <c r="CB215" s="6">
        <v>1.4683333333333333</v>
      </c>
      <c r="CC215" s="6">
        <v>2.5933333333333333</v>
      </c>
      <c r="CD215" s="6">
        <v>2.39</v>
      </c>
      <c r="CE215" s="6">
        <v>2.2800000000000002</v>
      </c>
      <c r="CF215" s="6">
        <v>2.2166666666666668</v>
      </c>
      <c r="CG215" s="6">
        <v>2.165</v>
      </c>
      <c r="CH215" s="6">
        <v>32.958333333333336</v>
      </c>
      <c r="CI215" s="6">
        <v>0.9916666666666667</v>
      </c>
      <c r="CJ215" s="6">
        <v>0.89500000000000002</v>
      </c>
      <c r="CK215" s="6">
        <v>1.1983333333333335</v>
      </c>
      <c r="CL215" s="6">
        <v>47.515000000000001</v>
      </c>
      <c r="CM215" s="6">
        <v>0.85000000000000009</v>
      </c>
      <c r="CN215" s="6">
        <v>1.1966666666666668</v>
      </c>
      <c r="CO215" s="6">
        <v>0.94333333333333336</v>
      </c>
      <c r="CP215" s="6">
        <v>1.5533333333333332</v>
      </c>
      <c r="CQ215" s="6">
        <v>0.91</v>
      </c>
      <c r="CR215" s="6">
        <v>30.563333333333333</v>
      </c>
      <c r="CS215" s="6">
        <v>0.81666666666666654</v>
      </c>
      <c r="CT215" s="6">
        <v>2.97</v>
      </c>
      <c r="CU215" s="6">
        <v>2.5833333333333335</v>
      </c>
      <c r="CV215" s="6">
        <v>2.1350000000000002</v>
      </c>
      <c r="CW215" s="6">
        <v>1.9816666666666667</v>
      </c>
      <c r="CX215" s="6">
        <v>1.3149999999999999</v>
      </c>
      <c r="CY215" s="6">
        <v>1.3916666666666668</v>
      </c>
      <c r="CZ215" s="6">
        <v>1.325</v>
      </c>
      <c r="DA215" s="6">
        <v>1.32</v>
      </c>
      <c r="DB215" s="6">
        <v>1.5449999999999999</v>
      </c>
      <c r="DC215" s="6">
        <v>1.3316666666666666</v>
      </c>
      <c r="DD215" s="6">
        <v>1.3566666666666667</v>
      </c>
      <c r="DE215" s="6">
        <v>1.5033333333333332</v>
      </c>
      <c r="DF215" s="6">
        <v>2.351666666666667</v>
      </c>
      <c r="DG215" s="6">
        <v>1.66</v>
      </c>
      <c r="DH215" s="6">
        <v>1.8983333333333334</v>
      </c>
      <c r="DI215" s="6">
        <v>1.43</v>
      </c>
      <c r="DJ215" s="6">
        <v>1.2266666666666668</v>
      </c>
      <c r="DK215" s="6">
        <v>1.54</v>
      </c>
      <c r="DL215" s="6">
        <v>1.3916666666666668</v>
      </c>
      <c r="DM215" s="6">
        <v>1.2333333333333334</v>
      </c>
      <c r="DN215" s="6">
        <v>1.3983333333333334</v>
      </c>
      <c r="DO215" s="6">
        <v>1.2833333333333334</v>
      </c>
      <c r="DP215" s="6">
        <v>2.0516666666666667</v>
      </c>
      <c r="DQ215" s="6">
        <v>1.4433333333333334</v>
      </c>
      <c r="DR215" s="6">
        <v>1.4366666666666665</v>
      </c>
      <c r="DS215" s="6">
        <v>1.32</v>
      </c>
      <c r="DT215" s="6">
        <v>2.5516666666666667</v>
      </c>
      <c r="DU215" s="6">
        <v>1.4416666666666667</v>
      </c>
      <c r="DV215" s="6">
        <v>2.11</v>
      </c>
      <c r="DW215" s="6">
        <v>1.27</v>
      </c>
      <c r="DX215" s="6">
        <v>1.1633333333333333</v>
      </c>
      <c r="DY215" s="6">
        <v>1.3383333333333334</v>
      </c>
      <c r="DZ215" s="6">
        <v>1.5633333333333332</v>
      </c>
      <c r="EA215" s="6">
        <v>1.5150000000000001</v>
      </c>
      <c r="EB215" s="6">
        <v>1.3866666666666667</v>
      </c>
      <c r="EC215" s="6">
        <v>1.7083333333333333</v>
      </c>
      <c r="ED215" s="6">
        <v>1.4966666666666666</v>
      </c>
      <c r="EE215" s="6">
        <v>1.59</v>
      </c>
      <c r="EF215" s="6">
        <v>3.7650000000000001</v>
      </c>
      <c r="EG215" s="6">
        <v>1.6883333333333335</v>
      </c>
    </row>
    <row r="216" spans="1:137" x14ac:dyDescent="0.2">
      <c r="A216" s="2">
        <v>31.236416666666667</v>
      </c>
      <c r="B216" s="6">
        <v>1.3333333333333335</v>
      </c>
      <c r="C216" s="6">
        <v>1.27</v>
      </c>
      <c r="D216" s="6">
        <v>2.52</v>
      </c>
      <c r="E216" s="6">
        <v>1.2850000000000001</v>
      </c>
      <c r="F216" s="6">
        <v>1.52</v>
      </c>
      <c r="G216" s="6">
        <v>1.8716666666666666</v>
      </c>
      <c r="H216" s="6">
        <v>2.0566666666666666</v>
      </c>
      <c r="I216" s="6">
        <v>1.4749999999999999</v>
      </c>
      <c r="J216" s="6">
        <v>1.8783333333333332</v>
      </c>
      <c r="K216" s="6">
        <v>1.4616666666666667</v>
      </c>
      <c r="L216" s="6">
        <v>1.3433333333333333</v>
      </c>
      <c r="M216" s="6">
        <v>1.8583333333333334</v>
      </c>
      <c r="N216" s="6">
        <v>1.8333333333333333</v>
      </c>
      <c r="O216" s="6">
        <v>1.7283333333333335</v>
      </c>
      <c r="P216" s="6">
        <v>1.3783333333333334</v>
      </c>
      <c r="Q216" s="6">
        <v>1.4000000000000001</v>
      </c>
      <c r="R216" s="6">
        <v>2.6066666666666665</v>
      </c>
      <c r="S216" s="6">
        <v>1.2316666666666667</v>
      </c>
      <c r="T216" s="6">
        <v>2.71</v>
      </c>
      <c r="U216" s="6">
        <v>1.2550000000000001</v>
      </c>
      <c r="V216" s="6">
        <v>100</v>
      </c>
      <c r="W216" s="6">
        <v>78.913333333333341</v>
      </c>
      <c r="X216" s="6">
        <v>88.98833333333333</v>
      </c>
      <c r="Y216" s="6">
        <v>68.81</v>
      </c>
      <c r="Z216" s="6">
        <v>1.3583333333333332</v>
      </c>
      <c r="AA216" s="6">
        <v>2.2250000000000001</v>
      </c>
      <c r="AB216" s="6">
        <v>1.76</v>
      </c>
      <c r="AC216" s="6">
        <v>1.2283333333333333</v>
      </c>
      <c r="AD216" s="6">
        <v>0.51166666666666671</v>
      </c>
      <c r="AE216" s="6">
        <v>0.55333333333333334</v>
      </c>
      <c r="AF216" s="6">
        <v>0.58166666666666667</v>
      </c>
      <c r="AG216" s="6">
        <v>0.60499999999999998</v>
      </c>
      <c r="AH216" s="6">
        <v>0.72</v>
      </c>
      <c r="AI216" s="6">
        <v>0.63</v>
      </c>
      <c r="AJ216" s="6">
        <v>0.61499999999999999</v>
      </c>
      <c r="AK216" s="6">
        <v>0.55833333333333335</v>
      </c>
      <c r="AL216" s="6">
        <v>0.43499999999999994</v>
      </c>
      <c r="AM216" s="6">
        <v>0.44833333333333331</v>
      </c>
      <c r="AN216" s="6">
        <v>0.46666666666666673</v>
      </c>
      <c r="AO216" s="6">
        <v>0.59666666666666668</v>
      </c>
      <c r="AP216" s="6">
        <v>0.5</v>
      </c>
      <c r="AQ216" s="6">
        <v>0.40499999999999997</v>
      </c>
      <c r="AR216" s="6">
        <v>0.41333333333333333</v>
      </c>
      <c r="AS216" s="6">
        <v>0.41833333333333333</v>
      </c>
      <c r="AT216" s="6">
        <v>1.5816666666666666</v>
      </c>
      <c r="AU216" s="6">
        <v>2.0466666666666669</v>
      </c>
      <c r="AV216" s="6">
        <v>1.5783333333333334</v>
      </c>
      <c r="AW216" s="6">
        <v>1.8316666666666666</v>
      </c>
      <c r="AX216" s="6">
        <v>5.2516666666666669</v>
      </c>
      <c r="AY216" s="6">
        <v>1.5650000000000002</v>
      </c>
      <c r="AZ216" s="6">
        <v>1.7883333333333336</v>
      </c>
      <c r="BA216" s="6">
        <v>1.38</v>
      </c>
      <c r="BB216" s="6">
        <v>0.46499999999999997</v>
      </c>
      <c r="BC216" s="6">
        <v>0.47666666666666663</v>
      </c>
      <c r="BD216" s="6">
        <v>0.41333333333333333</v>
      </c>
      <c r="BE216" s="6">
        <v>0.48666666666666669</v>
      </c>
      <c r="BF216" s="6">
        <v>0.45999999999999996</v>
      </c>
      <c r="BG216" s="6">
        <v>0.41833333333333333</v>
      </c>
      <c r="BH216" s="6">
        <v>0.41166666666666668</v>
      </c>
      <c r="BI216" s="6">
        <v>40.846666666666664</v>
      </c>
      <c r="BJ216" s="6">
        <v>1.9433333333333334</v>
      </c>
      <c r="BK216" s="6">
        <v>2.3733333333333331</v>
      </c>
      <c r="BL216" s="6">
        <v>1.53</v>
      </c>
      <c r="BM216" s="6">
        <v>1.2166666666666666</v>
      </c>
      <c r="BN216" s="6">
        <v>1.3716666666666666</v>
      </c>
      <c r="BO216" s="6">
        <v>1.24</v>
      </c>
      <c r="BP216" s="6">
        <v>1.3266666666666667</v>
      </c>
      <c r="BQ216" s="6">
        <v>1.2566666666666666</v>
      </c>
      <c r="BR216" s="6">
        <v>1.425</v>
      </c>
      <c r="BS216" s="6">
        <v>1.5016666666666667</v>
      </c>
      <c r="BT216" s="6">
        <v>1.7016666666666667</v>
      </c>
      <c r="BU216" s="6">
        <v>1.5416666666666667</v>
      </c>
      <c r="BV216" s="6">
        <v>1.5066666666666668</v>
      </c>
      <c r="BW216" s="6">
        <v>1.2716666666666665</v>
      </c>
      <c r="BX216" s="6">
        <v>1.2250000000000001</v>
      </c>
      <c r="BY216" s="6">
        <v>1.26</v>
      </c>
      <c r="BZ216" s="6">
        <v>1.8366666666666667</v>
      </c>
      <c r="CA216" s="6">
        <v>1.5083333333333333</v>
      </c>
      <c r="CB216" s="6">
        <v>1.5883333333333334</v>
      </c>
      <c r="CC216" s="6">
        <v>1.91</v>
      </c>
      <c r="CD216" s="6">
        <v>2.4733333333333332</v>
      </c>
      <c r="CE216" s="6">
        <v>3.44</v>
      </c>
      <c r="CF216" s="6">
        <v>2.0733333333333333</v>
      </c>
      <c r="CG216" s="6">
        <v>2.1816666666666666</v>
      </c>
      <c r="CH216" s="6">
        <v>34.401666666666671</v>
      </c>
      <c r="CI216" s="6">
        <v>1.0516666666666667</v>
      </c>
      <c r="CJ216" s="6">
        <v>0.93666666666666676</v>
      </c>
      <c r="CK216" s="6">
        <v>1.3083333333333333</v>
      </c>
      <c r="CL216" s="6">
        <v>44.768333333333331</v>
      </c>
      <c r="CM216" s="6">
        <v>0.97333333333333338</v>
      </c>
      <c r="CN216" s="6">
        <v>0.89500000000000002</v>
      </c>
      <c r="CO216" s="6">
        <v>0.94333333333333336</v>
      </c>
      <c r="CP216" s="6">
        <v>1.585</v>
      </c>
      <c r="CQ216" s="6">
        <v>0.94166666666666665</v>
      </c>
      <c r="CR216" s="6">
        <v>31.573333333333331</v>
      </c>
      <c r="CS216" s="6">
        <v>0.89999999999999991</v>
      </c>
      <c r="CT216" s="6">
        <v>3.1066666666666665</v>
      </c>
      <c r="CU216" s="6">
        <v>2.7966666666666669</v>
      </c>
      <c r="CV216" s="6">
        <v>2.06</v>
      </c>
      <c r="CW216" s="6">
        <v>2.1183333333333332</v>
      </c>
      <c r="CX216" s="6">
        <v>1.3233333333333333</v>
      </c>
      <c r="CY216" s="6">
        <v>1.2566666666666666</v>
      </c>
      <c r="CZ216" s="6">
        <v>1.345</v>
      </c>
      <c r="DA216" s="6">
        <v>1.6116666666666668</v>
      </c>
      <c r="DB216" s="6">
        <v>1.5966666666666667</v>
      </c>
      <c r="DC216" s="6">
        <v>1.46</v>
      </c>
      <c r="DD216" s="6">
        <v>1.3383333333333334</v>
      </c>
      <c r="DE216" s="6">
        <v>1.5283333333333333</v>
      </c>
      <c r="DF216" s="6">
        <v>2.2433333333333332</v>
      </c>
      <c r="DG216" s="6">
        <v>1.4633333333333334</v>
      </c>
      <c r="DH216" s="6">
        <v>1.6416666666666666</v>
      </c>
      <c r="DI216" s="6">
        <v>1.3033333333333332</v>
      </c>
      <c r="DJ216" s="6">
        <v>1.2349999999999999</v>
      </c>
      <c r="DK216" s="6">
        <v>1.3083333333333333</v>
      </c>
      <c r="DL216" s="6">
        <v>1.2316666666666667</v>
      </c>
      <c r="DM216" s="6">
        <v>1.2250000000000001</v>
      </c>
      <c r="DN216" s="6">
        <v>1.28</v>
      </c>
      <c r="DO216" s="6">
        <v>1.1566666666666665</v>
      </c>
      <c r="DP216" s="6">
        <v>1.6333333333333331</v>
      </c>
      <c r="DQ216" s="6">
        <v>1.8399999999999999</v>
      </c>
      <c r="DR216" s="6">
        <v>1.1683333333333334</v>
      </c>
      <c r="DS216" s="6">
        <v>1.2116666666666667</v>
      </c>
      <c r="DT216" s="6">
        <v>2.5833333333333335</v>
      </c>
      <c r="DU216" s="6">
        <v>1.5216666666666667</v>
      </c>
      <c r="DV216" s="6">
        <v>2.0983333333333332</v>
      </c>
      <c r="DW216" s="6">
        <v>1.2116666666666667</v>
      </c>
      <c r="DX216" s="6">
        <v>1.3866666666666667</v>
      </c>
      <c r="DY216" s="6">
        <v>1.25</v>
      </c>
      <c r="DZ216" s="6">
        <v>1.3216666666666665</v>
      </c>
      <c r="EA216" s="6">
        <v>2.0750000000000002</v>
      </c>
      <c r="EB216" s="6">
        <v>1.2333333333333334</v>
      </c>
      <c r="EC216" s="6">
        <v>1.5916666666666666</v>
      </c>
      <c r="ED216" s="6">
        <v>1.7716666666666665</v>
      </c>
      <c r="EE216" s="6">
        <v>1.5733333333333333</v>
      </c>
      <c r="EF216" s="6">
        <v>3.6249999999999996</v>
      </c>
      <c r="EG216" s="6">
        <v>1.6316666666666666</v>
      </c>
    </row>
    <row r="217" spans="1:137" x14ac:dyDescent="0.2">
      <c r="A217" s="2">
        <v>32.080666666666666</v>
      </c>
      <c r="B217" s="6">
        <v>1.355</v>
      </c>
      <c r="C217" s="6">
        <v>1.5316666666666665</v>
      </c>
      <c r="D217" s="6">
        <v>1.4933333333333334</v>
      </c>
      <c r="E217" s="6">
        <v>1.345</v>
      </c>
      <c r="F217" s="6">
        <v>2.0099999999999998</v>
      </c>
      <c r="G217" s="6">
        <v>1.4933333333333334</v>
      </c>
      <c r="H217" s="6">
        <v>1.6666666666666667</v>
      </c>
      <c r="I217" s="6">
        <v>1.5116666666666667</v>
      </c>
      <c r="J217" s="6">
        <v>1.1766666666666667</v>
      </c>
      <c r="K217" s="6">
        <v>1.3666666666666667</v>
      </c>
      <c r="L217" s="6">
        <v>1.4666666666666666</v>
      </c>
      <c r="M217" s="6">
        <v>1.3216666666666665</v>
      </c>
      <c r="N217" s="6">
        <v>1.7149999999999999</v>
      </c>
      <c r="O217" s="6">
        <v>1.7500000000000002</v>
      </c>
      <c r="P217" s="6">
        <v>1.4116666666666666</v>
      </c>
      <c r="Q217" s="6">
        <v>1.59</v>
      </c>
      <c r="R217" s="6">
        <v>2.5350000000000001</v>
      </c>
      <c r="S217" s="6">
        <v>1.575</v>
      </c>
      <c r="T217" s="6">
        <v>2.2233333333333336</v>
      </c>
      <c r="U217" s="6">
        <v>1.5066666666666668</v>
      </c>
      <c r="V217" s="6">
        <v>98.240000000000009</v>
      </c>
      <c r="W217" s="6">
        <v>84.245000000000005</v>
      </c>
      <c r="X217" s="6">
        <v>90.164999999999992</v>
      </c>
      <c r="Y217" s="6">
        <v>76.676666666666677</v>
      </c>
      <c r="Z217" s="6">
        <v>1.2783333333333333</v>
      </c>
      <c r="AA217" s="6">
        <v>1.5233333333333332</v>
      </c>
      <c r="AB217" s="6">
        <v>1.3616666666666666</v>
      </c>
      <c r="AC217" s="6">
        <v>1.6</v>
      </c>
      <c r="AD217" s="6">
        <v>0.51666666666666661</v>
      </c>
      <c r="AE217" s="6">
        <v>0.67333333333333334</v>
      </c>
      <c r="AF217" s="6">
        <v>0.58166666666666667</v>
      </c>
      <c r="AG217" s="6">
        <v>0.60666666666666669</v>
      </c>
      <c r="AH217" s="6">
        <v>0.63500000000000001</v>
      </c>
      <c r="AI217" s="6">
        <v>0.7416666666666667</v>
      </c>
      <c r="AJ217" s="6">
        <v>0.47499999999999998</v>
      </c>
      <c r="AK217" s="6">
        <v>0.56499999999999995</v>
      </c>
      <c r="AL217" s="6">
        <v>0.58499999999999996</v>
      </c>
      <c r="AM217" s="6">
        <v>0.46499999999999997</v>
      </c>
      <c r="AN217" s="6">
        <v>0.58333333333333337</v>
      </c>
      <c r="AO217" s="6">
        <v>0.90500000000000003</v>
      </c>
      <c r="AP217" s="6">
        <v>0.51833333333333331</v>
      </c>
      <c r="AQ217" s="6">
        <v>0.44999999999999996</v>
      </c>
      <c r="AR217" s="6">
        <v>0.43666666666666665</v>
      </c>
      <c r="AS217" s="6">
        <v>0.4</v>
      </c>
      <c r="AT217" s="6">
        <v>1.7483333333333333</v>
      </c>
      <c r="AU217" s="6">
        <v>2.0166666666666666</v>
      </c>
      <c r="AV217" s="6">
        <v>2.0666666666666664</v>
      </c>
      <c r="AW217" s="6">
        <v>1.9783333333333333</v>
      </c>
      <c r="AX217" s="6">
        <v>4.958333333333333</v>
      </c>
      <c r="AY217" s="6">
        <v>1.2483333333333335</v>
      </c>
      <c r="AZ217" s="6">
        <v>1.6216666666666668</v>
      </c>
      <c r="BA217" s="6">
        <v>1.4733333333333332</v>
      </c>
      <c r="BB217" s="6">
        <v>0.43666666666666665</v>
      </c>
      <c r="BC217" s="6">
        <v>0.56499999999999995</v>
      </c>
      <c r="BD217" s="6">
        <v>0.42166666666666663</v>
      </c>
      <c r="BE217" s="6">
        <v>0.42333333333333339</v>
      </c>
      <c r="BF217" s="6">
        <v>0.52333333333333343</v>
      </c>
      <c r="BG217" s="6">
        <v>0.42333333333333339</v>
      </c>
      <c r="BH217" s="6">
        <v>0.49833333333333335</v>
      </c>
      <c r="BI217" s="6">
        <v>41.349999999999994</v>
      </c>
      <c r="BJ217" s="6">
        <v>1.3916666666666668</v>
      </c>
      <c r="BK217" s="6">
        <v>1.6533333333333333</v>
      </c>
      <c r="BL217" s="6">
        <v>1.6199999999999999</v>
      </c>
      <c r="BM217" s="6">
        <v>1.1816666666666666</v>
      </c>
      <c r="BN217" s="6">
        <v>1.3149999999999999</v>
      </c>
      <c r="BO217" s="6">
        <v>1.2649999999999999</v>
      </c>
      <c r="BP217" s="6">
        <v>1.7250000000000001</v>
      </c>
      <c r="BQ217" s="6">
        <v>1.3299999999999998</v>
      </c>
      <c r="BR217" s="6">
        <v>1.6150000000000002</v>
      </c>
      <c r="BS217" s="6">
        <v>1.53</v>
      </c>
      <c r="BT217" s="6">
        <v>1.5350000000000001</v>
      </c>
      <c r="BU217" s="6">
        <v>1.7233333333333334</v>
      </c>
      <c r="BV217" s="6">
        <v>1.38</v>
      </c>
      <c r="BW217" s="6">
        <v>1.8566666666666665</v>
      </c>
      <c r="BX217" s="6">
        <v>1.2616666666666667</v>
      </c>
      <c r="BY217" s="6">
        <v>1.2250000000000001</v>
      </c>
      <c r="BZ217" s="6">
        <v>1.7266666666666666</v>
      </c>
      <c r="CA217" s="6">
        <v>1.54</v>
      </c>
      <c r="CB217" s="6">
        <v>1.3983333333333334</v>
      </c>
      <c r="CC217" s="6">
        <v>2.1999999999999997</v>
      </c>
      <c r="CD217" s="6">
        <v>2.8816666666666668</v>
      </c>
      <c r="CE217" s="6">
        <v>2.2583333333333333</v>
      </c>
      <c r="CF217" s="6">
        <v>2.3199999999999998</v>
      </c>
      <c r="CG217" s="6">
        <v>2.3716666666666666</v>
      </c>
      <c r="CH217" s="6">
        <v>37.453333333333333</v>
      </c>
      <c r="CI217" s="6">
        <v>1.02</v>
      </c>
      <c r="CJ217" s="6">
        <v>1.0783333333333334</v>
      </c>
      <c r="CK217" s="6">
        <v>1.27</v>
      </c>
      <c r="CL217" s="6">
        <v>44.451666666666668</v>
      </c>
      <c r="CM217" s="6">
        <v>1.2016666666666667</v>
      </c>
      <c r="CN217" s="6">
        <v>0.98499999999999999</v>
      </c>
      <c r="CO217" s="6">
        <v>1.0616666666666668</v>
      </c>
      <c r="CP217" s="6">
        <v>1.8800000000000001</v>
      </c>
      <c r="CQ217" s="6">
        <v>1.0666666666666667</v>
      </c>
      <c r="CR217" s="6">
        <v>39.660000000000004</v>
      </c>
      <c r="CS217" s="6">
        <v>0.84333333333333327</v>
      </c>
      <c r="CT217" s="6">
        <v>2.7449999999999997</v>
      </c>
      <c r="CU217" s="6">
        <v>2.4733333333333332</v>
      </c>
      <c r="CV217" s="6">
        <v>2.3783333333333334</v>
      </c>
      <c r="CW217" s="6">
        <v>2.0099999999999998</v>
      </c>
      <c r="CX217" s="6">
        <v>1.63</v>
      </c>
      <c r="CY217" s="6">
        <v>1.3833333333333333</v>
      </c>
      <c r="CZ217" s="6">
        <v>1.4166666666666665</v>
      </c>
      <c r="DA217" s="6">
        <v>1.3966666666666667</v>
      </c>
      <c r="DB217" s="6">
        <v>1.4283333333333335</v>
      </c>
      <c r="DC217" s="6">
        <v>1.4933333333333334</v>
      </c>
      <c r="DD217" s="6">
        <v>1.2816666666666667</v>
      </c>
      <c r="DE217" s="6">
        <v>1.4816666666666667</v>
      </c>
      <c r="DF217" s="6">
        <v>1.4166666666666665</v>
      </c>
      <c r="DG217" s="6">
        <v>1.7616666666666665</v>
      </c>
      <c r="DH217" s="6">
        <v>1.6549999999999998</v>
      </c>
      <c r="DI217" s="6">
        <v>1.52</v>
      </c>
      <c r="DJ217" s="6">
        <v>1.4016666666666666</v>
      </c>
      <c r="DK217" s="6">
        <v>1.3416666666666668</v>
      </c>
      <c r="DL217" s="6">
        <v>2.06</v>
      </c>
      <c r="DM217" s="6">
        <v>1.3233333333333333</v>
      </c>
      <c r="DN217" s="6">
        <v>1.1499999999999999</v>
      </c>
      <c r="DO217" s="6">
        <v>1.4683333333333333</v>
      </c>
      <c r="DP217" s="6">
        <v>1.47</v>
      </c>
      <c r="DQ217" s="6">
        <v>1.5733333333333333</v>
      </c>
      <c r="DR217" s="6">
        <v>1.2449999999999999</v>
      </c>
      <c r="DS217" s="6">
        <v>1.2383333333333333</v>
      </c>
      <c r="DT217" s="6">
        <v>2.5983333333333336</v>
      </c>
      <c r="DU217" s="6">
        <v>1.6416666666666666</v>
      </c>
      <c r="DV217" s="6">
        <v>1.81</v>
      </c>
      <c r="DW217" s="6">
        <v>1.1966666666666668</v>
      </c>
      <c r="DX217" s="6">
        <v>1.4416666666666667</v>
      </c>
      <c r="DY217" s="6">
        <v>1.54</v>
      </c>
      <c r="DZ217" s="6">
        <v>1.2616666666666667</v>
      </c>
      <c r="EA217" s="6">
        <v>1.8350000000000002</v>
      </c>
      <c r="EB217" s="6">
        <v>1.5083333333333333</v>
      </c>
      <c r="EC217" s="6">
        <v>1.6850000000000001</v>
      </c>
      <c r="ED217" s="6">
        <v>1.5916666666666666</v>
      </c>
      <c r="EE217" s="6">
        <v>1.5449999999999999</v>
      </c>
      <c r="EF217" s="6">
        <v>4.2349999999999994</v>
      </c>
      <c r="EG217" s="6">
        <v>1.58</v>
      </c>
    </row>
    <row r="218" spans="1:137" x14ac:dyDescent="0.2">
      <c r="A218" s="2">
        <v>32.924888888888887</v>
      </c>
      <c r="B218" s="6">
        <v>1.2516666666666667</v>
      </c>
      <c r="C218" s="6">
        <v>1.9066666666666665</v>
      </c>
      <c r="D218" s="6">
        <v>2.4500000000000002</v>
      </c>
      <c r="E218" s="6">
        <v>1.2866666666666666</v>
      </c>
      <c r="F218" s="6">
        <v>1.94</v>
      </c>
      <c r="G218" s="6">
        <v>1.7266666666666666</v>
      </c>
      <c r="H218" s="6">
        <v>1.2449999999999999</v>
      </c>
      <c r="I218" s="6">
        <v>1.8983333333333334</v>
      </c>
      <c r="J218" s="6">
        <v>1.4316666666666666</v>
      </c>
      <c r="K218" s="6">
        <v>1.5783333333333334</v>
      </c>
      <c r="L218" s="6">
        <v>1.2749999999999999</v>
      </c>
      <c r="M218" s="6">
        <v>1.3433333333333333</v>
      </c>
      <c r="N218" s="6">
        <v>1.3833333333333333</v>
      </c>
      <c r="O218" s="6">
        <v>1.7066666666666668</v>
      </c>
      <c r="P218" s="6">
        <v>1.2766666666666668</v>
      </c>
      <c r="Q218" s="6">
        <v>1.3516666666666666</v>
      </c>
      <c r="R218" s="6">
        <v>3.4766666666666666</v>
      </c>
      <c r="S218" s="6">
        <v>1.6633333333333333</v>
      </c>
      <c r="T218" s="6">
        <v>2.9283333333333337</v>
      </c>
      <c r="U218" s="6">
        <v>1.5266666666666666</v>
      </c>
      <c r="V218" s="6">
        <v>98.75833333333334</v>
      </c>
      <c r="W218" s="6">
        <v>100</v>
      </c>
      <c r="X218" s="6">
        <v>88.556666666666658</v>
      </c>
      <c r="Y218" s="6">
        <v>87.501666666666665</v>
      </c>
      <c r="Z218" s="6">
        <v>1.2266666666666668</v>
      </c>
      <c r="AA218" s="6">
        <v>2.2050000000000001</v>
      </c>
      <c r="AB218" s="6">
        <v>1.6466666666666667</v>
      </c>
      <c r="AC218" s="6">
        <v>1.6199999999999999</v>
      </c>
      <c r="AD218" s="6">
        <v>0.53</v>
      </c>
      <c r="AE218" s="6">
        <v>0.54</v>
      </c>
      <c r="AF218" s="6">
        <v>0.57833333333333325</v>
      </c>
      <c r="AG218" s="6">
        <v>0.69333333333333336</v>
      </c>
      <c r="AH218" s="6">
        <v>0.59500000000000008</v>
      </c>
      <c r="AI218" s="6">
        <v>0.92833333333333323</v>
      </c>
      <c r="AJ218" s="6">
        <v>0.48499999999999999</v>
      </c>
      <c r="AK218" s="6">
        <v>0.55833333333333335</v>
      </c>
      <c r="AL218" s="6">
        <v>0.44833333333333331</v>
      </c>
      <c r="AM218" s="6">
        <v>0.44166666666666671</v>
      </c>
      <c r="AN218" s="6">
        <v>0.50166666666666671</v>
      </c>
      <c r="AO218" s="6">
        <v>0.83499999999999996</v>
      </c>
      <c r="AP218" s="6">
        <v>0.49833333333333335</v>
      </c>
      <c r="AQ218" s="6">
        <v>0.49333333333333329</v>
      </c>
      <c r="AR218" s="6">
        <v>0.44833333333333331</v>
      </c>
      <c r="AS218" s="6">
        <v>0.39333333333333331</v>
      </c>
      <c r="AT218" s="6">
        <v>1.6433333333333335</v>
      </c>
      <c r="AU218" s="6">
        <v>1.9466666666666668</v>
      </c>
      <c r="AV218" s="6">
        <v>1.7016666666666667</v>
      </c>
      <c r="AW218" s="6">
        <v>2.4449999999999998</v>
      </c>
      <c r="AX218" s="6">
        <v>5.2633333333333328</v>
      </c>
      <c r="AY218" s="6">
        <v>1.6216666666666668</v>
      </c>
      <c r="AZ218" s="6">
        <v>1.5616666666666665</v>
      </c>
      <c r="BA218" s="6">
        <v>1.2583333333333333</v>
      </c>
      <c r="BB218" s="6">
        <v>0.66333333333333333</v>
      </c>
      <c r="BC218" s="6">
        <v>0.42666666666666669</v>
      </c>
      <c r="BD218" s="6">
        <v>0.44833333333333331</v>
      </c>
      <c r="BE218" s="6">
        <v>0.43</v>
      </c>
      <c r="BF218" s="6">
        <v>0.47833333333333328</v>
      </c>
      <c r="BG218" s="6">
        <v>0.48833333333333334</v>
      </c>
      <c r="BH218" s="6">
        <v>0.75166666666666659</v>
      </c>
      <c r="BI218" s="6">
        <v>46.421666666666667</v>
      </c>
      <c r="BJ218" s="6">
        <v>1.7733333333333334</v>
      </c>
      <c r="BK218" s="6">
        <v>1.4933333333333334</v>
      </c>
      <c r="BL218" s="6">
        <v>1.7116666666666664</v>
      </c>
      <c r="BM218" s="6">
        <v>1.2966666666666666</v>
      </c>
      <c r="BN218" s="6">
        <v>1.69</v>
      </c>
      <c r="BO218" s="6">
        <v>1.3733333333333333</v>
      </c>
      <c r="BP218" s="6">
        <v>1.51</v>
      </c>
      <c r="BQ218" s="6">
        <v>1.3016666666666665</v>
      </c>
      <c r="BR218" s="6">
        <v>1.3516666666666666</v>
      </c>
      <c r="BS218" s="6">
        <v>1.4716666666666667</v>
      </c>
      <c r="BT218" s="6">
        <v>1.9166666666666665</v>
      </c>
      <c r="BU218" s="6">
        <v>1.9316666666666666</v>
      </c>
      <c r="BV218" s="6">
        <v>1.3666666666666667</v>
      </c>
      <c r="BW218" s="6">
        <v>1.3299999999999998</v>
      </c>
      <c r="BX218" s="6">
        <v>1.2349999999999999</v>
      </c>
      <c r="BY218" s="6">
        <v>1.2633333333333334</v>
      </c>
      <c r="BZ218" s="6">
        <v>1.5833333333333335</v>
      </c>
      <c r="CA218" s="6">
        <v>1.83</v>
      </c>
      <c r="CB218" s="6">
        <v>1.6083333333333334</v>
      </c>
      <c r="CC218" s="6">
        <v>2.12</v>
      </c>
      <c r="CD218" s="6">
        <v>2.8966666666666669</v>
      </c>
      <c r="CE218" s="6">
        <v>2.2749999999999999</v>
      </c>
      <c r="CF218" s="6">
        <v>2.1833333333333331</v>
      </c>
      <c r="CG218" s="6">
        <v>2.1850000000000001</v>
      </c>
      <c r="CH218" s="6">
        <v>38.535000000000004</v>
      </c>
      <c r="CI218" s="6">
        <v>0.90833333333333344</v>
      </c>
      <c r="CJ218" s="6">
        <v>0.88833333333333331</v>
      </c>
      <c r="CK218" s="6">
        <v>1.1283333333333332</v>
      </c>
      <c r="CL218" s="6">
        <v>44.536666666666669</v>
      </c>
      <c r="CM218" s="6">
        <v>0.93833333333333335</v>
      </c>
      <c r="CN218" s="6">
        <v>1.2516666666666667</v>
      </c>
      <c r="CO218" s="6">
        <v>0.87833333333333341</v>
      </c>
      <c r="CP218" s="6">
        <v>1.7850000000000001</v>
      </c>
      <c r="CQ218" s="6">
        <v>0.88</v>
      </c>
      <c r="CR218" s="6">
        <v>38.711666666666666</v>
      </c>
      <c r="CS218" s="6">
        <v>0.92166666666666663</v>
      </c>
      <c r="CT218" s="6">
        <v>3.105</v>
      </c>
      <c r="CU218" s="6">
        <v>2.8149999999999999</v>
      </c>
      <c r="CV218" s="6">
        <v>2.3816666666666668</v>
      </c>
      <c r="CW218" s="6">
        <v>2.0516666666666667</v>
      </c>
      <c r="CX218" s="6">
        <v>1.2883333333333333</v>
      </c>
      <c r="CY218" s="6">
        <v>1.2616666666666667</v>
      </c>
      <c r="CZ218" s="6">
        <v>1.2233333333333334</v>
      </c>
      <c r="DA218" s="6">
        <v>1.3783333333333334</v>
      </c>
      <c r="DB218" s="6">
        <v>1.54</v>
      </c>
      <c r="DC218" s="6">
        <v>1.3683333333333334</v>
      </c>
      <c r="DD218" s="6">
        <v>1.2866666666666666</v>
      </c>
      <c r="DE218" s="6">
        <v>1.7016666666666667</v>
      </c>
      <c r="DF218" s="6">
        <v>1.4133333333333333</v>
      </c>
      <c r="DG218" s="6">
        <v>1.9433333333333334</v>
      </c>
      <c r="DH218" s="6">
        <v>1.5466666666666666</v>
      </c>
      <c r="DI218" s="6">
        <v>1.3050000000000002</v>
      </c>
      <c r="DJ218" s="6">
        <v>1.3516666666666666</v>
      </c>
      <c r="DK218" s="6">
        <v>1.5</v>
      </c>
      <c r="DL218" s="6">
        <v>1.43</v>
      </c>
      <c r="DM218" s="6">
        <v>1.2533333333333334</v>
      </c>
      <c r="DN218" s="6">
        <v>1.1766666666666667</v>
      </c>
      <c r="DO218" s="6">
        <v>1.2066666666666666</v>
      </c>
      <c r="DP218" s="6">
        <v>1.97</v>
      </c>
      <c r="DQ218" s="6">
        <v>1.9633333333333332</v>
      </c>
      <c r="DR218" s="6">
        <v>1.2733333333333332</v>
      </c>
      <c r="DS218" s="6">
        <v>1.8033333333333332</v>
      </c>
      <c r="DT218" s="6">
        <v>2.6233333333333335</v>
      </c>
      <c r="DU218" s="6">
        <v>1.5016666666666667</v>
      </c>
      <c r="DV218" s="6">
        <v>2.1066666666666669</v>
      </c>
      <c r="DW218" s="6">
        <v>1.2250000000000001</v>
      </c>
      <c r="DX218" s="6">
        <v>1.2050000000000001</v>
      </c>
      <c r="DY218" s="6">
        <v>1.6049999999999998</v>
      </c>
      <c r="DZ218" s="6">
        <v>1.9316666666666666</v>
      </c>
      <c r="EA218" s="6">
        <v>2.3916666666666666</v>
      </c>
      <c r="EB218" s="6">
        <v>1.1733333333333333</v>
      </c>
      <c r="EC218" s="6">
        <v>1.6500000000000001</v>
      </c>
      <c r="ED218" s="6">
        <v>1.7266666666666666</v>
      </c>
      <c r="EE218" s="6">
        <v>1.5183333333333333</v>
      </c>
      <c r="EF218" s="6">
        <v>2.7783333333333333</v>
      </c>
      <c r="EG218" s="6">
        <v>1.3116666666666668</v>
      </c>
    </row>
    <row r="219" spans="1:137" x14ac:dyDescent="0.2">
      <c r="A219" s="2">
        <v>33.769111111111108</v>
      </c>
      <c r="B219" s="6">
        <v>1.2966666666666666</v>
      </c>
      <c r="C219" s="6">
        <v>1.7466666666666666</v>
      </c>
      <c r="D219" s="6">
        <v>2.1950000000000003</v>
      </c>
      <c r="E219" s="6">
        <v>1.47</v>
      </c>
      <c r="F219" s="6">
        <v>2.0549999999999997</v>
      </c>
      <c r="G219" s="6">
        <v>2.0150000000000001</v>
      </c>
      <c r="H219" s="6">
        <v>1.38</v>
      </c>
      <c r="I219" s="6">
        <v>1.8849999999999998</v>
      </c>
      <c r="J219" s="6">
        <v>1.5016666666666667</v>
      </c>
      <c r="K219" s="6">
        <v>1.3933333333333333</v>
      </c>
      <c r="L219" s="6">
        <v>1.3483333333333334</v>
      </c>
      <c r="M219" s="6">
        <v>1.24</v>
      </c>
      <c r="N219" s="6">
        <v>1.7350000000000001</v>
      </c>
      <c r="O219" s="6">
        <v>2.2149999999999999</v>
      </c>
      <c r="P219" s="6">
        <v>1.2949999999999999</v>
      </c>
      <c r="Q219" s="6">
        <v>1.345</v>
      </c>
      <c r="R219" s="6">
        <v>4.6066666666666665</v>
      </c>
      <c r="S219" s="6">
        <v>1.7049999999999998</v>
      </c>
      <c r="T219" s="6">
        <v>3.5983333333333332</v>
      </c>
      <c r="U219" s="6">
        <v>1.5366666666666666</v>
      </c>
      <c r="V219" s="6">
        <v>100.24166666666667</v>
      </c>
      <c r="W219" s="6">
        <v>96.03</v>
      </c>
      <c r="X219" s="6">
        <v>89.786666666666676</v>
      </c>
      <c r="Y219" s="6">
        <v>100</v>
      </c>
      <c r="Z219" s="6">
        <v>1.2033333333333334</v>
      </c>
      <c r="AA219" s="6">
        <v>2.04</v>
      </c>
      <c r="AB219" s="6">
        <v>1.4766666666666668</v>
      </c>
      <c r="AC219" s="6">
        <v>1.4449999999999998</v>
      </c>
      <c r="AD219" s="6">
        <v>0.60499999999999998</v>
      </c>
      <c r="AE219" s="6">
        <v>0.52166666666666661</v>
      </c>
      <c r="AF219" s="6">
        <v>0.70333333333333337</v>
      </c>
      <c r="AG219" s="6">
        <v>0.67833333333333334</v>
      </c>
      <c r="AH219" s="6">
        <v>0.78833333333333322</v>
      </c>
      <c r="AI219" s="6">
        <v>0.79</v>
      </c>
      <c r="AJ219" s="6">
        <v>0.54833333333333334</v>
      </c>
      <c r="AK219" s="6">
        <v>0.76333333333333331</v>
      </c>
      <c r="AL219" s="6">
        <v>0.44500000000000001</v>
      </c>
      <c r="AM219" s="6">
        <v>0.48666666666666669</v>
      </c>
      <c r="AN219" s="6">
        <v>0.43833333333333335</v>
      </c>
      <c r="AO219" s="6">
        <v>0.92499999999999993</v>
      </c>
      <c r="AP219" s="6">
        <v>0.46499999999999997</v>
      </c>
      <c r="AQ219" s="6">
        <v>0.44333333333333336</v>
      </c>
      <c r="AR219" s="6">
        <v>0.71666666666666667</v>
      </c>
      <c r="AS219" s="6">
        <v>0.41333333333333333</v>
      </c>
      <c r="AT219" s="6">
        <v>1.2550000000000001</v>
      </c>
      <c r="AU219" s="6">
        <v>1.6850000000000001</v>
      </c>
      <c r="AV219" s="6">
        <v>2.02</v>
      </c>
      <c r="AW219" s="6">
        <v>2.6683333333333334</v>
      </c>
      <c r="AX219" s="6">
        <v>5.0016666666666669</v>
      </c>
      <c r="AY219" s="6">
        <v>1.1599999999999999</v>
      </c>
      <c r="AZ219" s="6">
        <v>1.4749999999999999</v>
      </c>
      <c r="BA219" s="6">
        <v>1.3866666666666667</v>
      </c>
      <c r="BB219" s="6">
        <v>0.54333333333333333</v>
      </c>
      <c r="BC219" s="6">
        <v>0.44999999999999996</v>
      </c>
      <c r="BD219" s="6">
        <v>0.52666666666666673</v>
      </c>
      <c r="BE219" s="6">
        <v>0.47000000000000003</v>
      </c>
      <c r="BF219" s="6">
        <v>0.49333333333333329</v>
      </c>
      <c r="BG219" s="6">
        <v>0.51</v>
      </c>
      <c r="BH219" s="6">
        <v>0.57999999999999996</v>
      </c>
      <c r="BI219" s="6">
        <v>78.438333333333333</v>
      </c>
      <c r="BJ219" s="6">
        <v>1.2733333333333332</v>
      </c>
      <c r="BK219" s="6">
        <v>1.865</v>
      </c>
      <c r="BL219" s="6">
        <v>1.6416666666666666</v>
      </c>
      <c r="BM219" s="6">
        <v>1.2649999999999999</v>
      </c>
      <c r="BN219" s="6">
        <v>1.4033333333333333</v>
      </c>
      <c r="BO219" s="6">
        <v>1.5016666666666667</v>
      </c>
      <c r="BP219" s="6">
        <v>1.4183333333333332</v>
      </c>
      <c r="BQ219" s="6">
        <v>1.6416666666666666</v>
      </c>
      <c r="BR219" s="6">
        <v>1.2783333333333333</v>
      </c>
      <c r="BS219" s="6">
        <v>1.5966666666666667</v>
      </c>
      <c r="BT219" s="6">
        <v>1.825</v>
      </c>
      <c r="BU219" s="6">
        <v>1.7883333333333336</v>
      </c>
      <c r="BV219" s="6">
        <v>1.5733333333333333</v>
      </c>
      <c r="BW219" s="6">
        <v>1.4566666666666668</v>
      </c>
      <c r="BX219" s="6">
        <v>1.2449999999999999</v>
      </c>
      <c r="BY219" s="6">
        <v>1.2716666666666665</v>
      </c>
      <c r="BZ219" s="6">
        <v>1.7683333333333333</v>
      </c>
      <c r="CA219" s="6">
        <v>1.8916666666666666</v>
      </c>
      <c r="CB219" s="6">
        <v>1.5716666666666668</v>
      </c>
      <c r="CC219" s="6">
        <v>2.1</v>
      </c>
      <c r="CD219" s="6">
        <v>2.7850000000000001</v>
      </c>
      <c r="CE219" s="6">
        <v>3.2349999999999999</v>
      </c>
      <c r="CF219" s="6">
        <v>2.13</v>
      </c>
      <c r="CG219" s="6">
        <v>2.1966666666666668</v>
      </c>
      <c r="CH219" s="6">
        <v>40.708333333333336</v>
      </c>
      <c r="CI219" s="6">
        <v>0.98166666666666658</v>
      </c>
      <c r="CJ219" s="6">
        <v>0.86</v>
      </c>
      <c r="CK219" s="6">
        <v>1.3116666666666668</v>
      </c>
      <c r="CL219" s="6">
        <v>41.37166666666667</v>
      </c>
      <c r="CM219" s="6">
        <v>0.94666666666666666</v>
      </c>
      <c r="CN219" s="6">
        <v>1.3316666666666666</v>
      </c>
      <c r="CO219" s="6">
        <v>1</v>
      </c>
      <c r="CP219" s="6">
        <v>1.9733333333333332</v>
      </c>
      <c r="CQ219" s="6">
        <v>1.0066666666666666</v>
      </c>
      <c r="CR219" s="6">
        <v>37.518333333333331</v>
      </c>
      <c r="CS219" s="6">
        <v>0.81666666666666654</v>
      </c>
      <c r="CT219" s="6">
        <v>2.8516666666666666</v>
      </c>
      <c r="CU219" s="6">
        <v>2.8566666666666669</v>
      </c>
      <c r="CV219" s="6">
        <v>2.0983333333333332</v>
      </c>
      <c r="CW219" s="6">
        <v>1.9283333333333332</v>
      </c>
      <c r="CX219" s="6">
        <v>1.3416666666666668</v>
      </c>
      <c r="CY219" s="6">
        <v>1.2949999999999999</v>
      </c>
      <c r="CZ219" s="6">
        <v>1.355</v>
      </c>
      <c r="DA219" s="6">
        <v>1.3316666666666666</v>
      </c>
      <c r="DB219" s="6">
        <v>2.1733333333333333</v>
      </c>
      <c r="DC219" s="6">
        <v>1.8066666666666669</v>
      </c>
      <c r="DD219" s="6">
        <v>1.3116666666666668</v>
      </c>
      <c r="DE219" s="6">
        <v>1.4333333333333333</v>
      </c>
      <c r="DF219" s="6">
        <v>1.6783333333333335</v>
      </c>
      <c r="DG219" s="6">
        <v>1.9766666666666666</v>
      </c>
      <c r="DH219" s="6">
        <v>1.4366666666666665</v>
      </c>
      <c r="DI219" s="6">
        <v>1.31</v>
      </c>
      <c r="DJ219" s="6">
        <v>1.2133333333333334</v>
      </c>
      <c r="DK219" s="6">
        <v>1.5866666666666669</v>
      </c>
      <c r="DL219" s="6">
        <v>1.59</v>
      </c>
      <c r="DM219" s="6">
        <v>1.2083333333333333</v>
      </c>
      <c r="DN219" s="6">
        <v>1.2066666666666666</v>
      </c>
      <c r="DO219" s="6">
        <v>1.2416666666666667</v>
      </c>
      <c r="DP219" s="6">
        <v>1.7266666666666666</v>
      </c>
      <c r="DQ219" s="6">
        <v>2.2149999999999999</v>
      </c>
      <c r="DR219" s="6">
        <v>1.3783333333333334</v>
      </c>
      <c r="DS219" s="6">
        <v>1.2949999999999999</v>
      </c>
      <c r="DT219" s="6">
        <v>2.7066666666666666</v>
      </c>
      <c r="DU219" s="6">
        <v>1.6033333333333333</v>
      </c>
      <c r="DV219" s="6">
        <v>1.5666666666666667</v>
      </c>
      <c r="DW219" s="6">
        <v>1.3316666666666666</v>
      </c>
      <c r="DX219" s="6">
        <v>1.3533333333333333</v>
      </c>
      <c r="DY219" s="6">
        <v>1.3666666666666667</v>
      </c>
      <c r="DZ219" s="6">
        <v>1.6533333333333333</v>
      </c>
      <c r="EA219" s="6">
        <v>1.8266666666666667</v>
      </c>
      <c r="EB219" s="6">
        <v>1.2666666666666666</v>
      </c>
      <c r="EC219" s="6">
        <v>1.6633333333333333</v>
      </c>
      <c r="ED219" s="6">
        <v>1.2216666666666667</v>
      </c>
      <c r="EE219" s="6">
        <v>1.9116666666666666</v>
      </c>
      <c r="EF219" s="6">
        <v>1.7216666666666669</v>
      </c>
      <c r="EG219" s="6">
        <v>1.5116666666666667</v>
      </c>
    </row>
    <row r="220" spans="1:137" x14ac:dyDescent="0.2">
      <c r="A220" s="2">
        <v>34.613333333333337</v>
      </c>
      <c r="B220" s="6">
        <v>1.3816666666666666</v>
      </c>
      <c r="C220" s="6">
        <v>2.0316666666666667</v>
      </c>
      <c r="D220" s="6">
        <v>2.8616666666666664</v>
      </c>
      <c r="E220" s="6">
        <v>1.2933333333333332</v>
      </c>
      <c r="F220" s="6">
        <v>1.7033333333333334</v>
      </c>
      <c r="G220" s="6">
        <v>1.9733333333333332</v>
      </c>
      <c r="H220" s="6">
        <v>1.7250000000000001</v>
      </c>
      <c r="I220" s="6">
        <v>1.905</v>
      </c>
      <c r="J220" s="6">
        <v>1.91</v>
      </c>
      <c r="K220" s="6">
        <v>1.3299999999999998</v>
      </c>
      <c r="L220" s="6">
        <v>1.3083333333333333</v>
      </c>
      <c r="M220" s="6">
        <v>1.29</v>
      </c>
      <c r="N220" s="6">
        <v>1.7250000000000001</v>
      </c>
      <c r="O220" s="6">
        <v>1.925</v>
      </c>
      <c r="P220" s="6">
        <v>1.2250000000000001</v>
      </c>
      <c r="Q220" s="6">
        <v>1.345</v>
      </c>
      <c r="R220" s="6">
        <v>6.043333333333333</v>
      </c>
      <c r="S220" s="6">
        <v>1.8499999999999999</v>
      </c>
      <c r="T220" s="6">
        <v>4.7350000000000003</v>
      </c>
      <c r="U220" s="6">
        <v>1.6533333333333333</v>
      </c>
      <c r="V220" s="6">
        <v>99.715000000000003</v>
      </c>
      <c r="W220" s="6">
        <v>100.95833333333333</v>
      </c>
      <c r="X220" s="6">
        <v>91.844999999999999</v>
      </c>
      <c r="Y220" s="6">
        <v>100</v>
      </c>
      <c r="Z220" s="6">
        <v>1.2566666666666666</v>
      </c>
      <c r="AA220" s="6">
        <v>1.5933333333333335</v>
      </c>
      <c r="AB220" s="6">
        <v>2.1566666666666667</v>
      </c>
      <c r="AC220" s="6">
        <v>1.4766666666666668</v>
      </c>
      <c r="AD220" s="6">
        <v>0.625</v>
      </c>
      <c r="AE220" s="6">
        <v>0.58333333333333337</v>
      </c>
      <c r="AF220" s="6">
        <v>0.62</v>
      </c>
      <c r="AG220" s="6">
        <v>0.59</v>
      </c>
      <c r="AH220" s="6">
        <v>0.71833333333333327</v>
      </c>
      <c r="AI220" s="6">
        <v>0.89166666666666661</v>
      </c>
      <c r="AJ220" s="6">
        <v>0.56333333333333335</v>
      </c>
      <c r="AK220" s="6">
        <v>0.71000000000000008</v>
      </c>
      <c r="AL220" s="6">
        <v>0.50166666666666671</v>
      </c>
      <c r="AM220" s="6">
        <v>0.46833333333333338</v>
      </c>
      <c r="AN220" s="6">
        <v>0.83166666666666667</v>
      </c>
      <c r="AO220" s="6">
        <v>1.5983333333333332</v>
      </c>
      <c r="AP220" s="6">
        <v>0.48499999999999999</v>
      </c>
      <c r="AQ220" s="6">
        <v>0.49166666666666664</v>
      </c>
      <c r="AR220" s="6">
        <v>0.49166666666666664</v>
      </c>
      <c r="AS220" s="6">
        <v>0.41666666666666669</v>
      </c>
      <c r="AT220" s="6">
        <v>1.7399999999999998</v>
      </c>
      <c r="AU220" s="6">
        <v>1.7766666666666666</v>
      </c>
      <c r="AV220" s="6">
        <v>1.6650000000000003</v>
      </c>
      <c r="AW220" s="6">
        <v>2.0166666666666666</v>
      </c>
      <c r="AX220" s="6">
        <v>5.0066666666666668</v>
      </c>
      <c r="AY220" s="6">
        <v>1.18</v>
      </c>
      <c r="AZ220" s="6">
        <v>1.4350000000000001</v>
      </c>
      <c r="BA220" s="6">
        <v>1.3016666666666665</v>
      </c>
      <c r="BB220" s="6">
        <v>0.47666666666666663</v>
      </c>
      <c r="BC220" s="6">
        <v>0.42666666666666669</v>
      </c>
      <c r="BD220" s="6">
        <v>0.41333333333333333</v>
      </c>
      <c r="BE220" s="6">
        <v>0.42</v>
      </c>
      <c r="BF220" s="6">
        <v>0.45333333333333337</v>
      </c>
      <c r="BG220" s="6">
        <v>0.43166666666666664</v>
      </c>
      <c r="BH220" s="6">
        <v>0.65166666666666662</v>
      </c>
      <c r="BI220" s="6">
        <v>100</v>
      </c>
      <c r="BJ220" s="6">
        <v>2.0733333333333333</v>
      </c>
      <c r="BK220" s="6">
        <v>1.7666666666666668</v>
      </c>
      <c r="BL220" s="6">
        <v>2.12</v>
      </c>
      <c r="BM220" s="6">
        <v>1.3266666666666667</v>
      </c>
      <c r="BN220" s="6">
        <v>1.7266666666666666</v>
      </c>
      <c r="BO220" s="6">
        <v>1.9433333333333334</v>
      </c>
      <c r="BP220" s="6">
        <v>1.6383333333333332</v>
      </c>
      <c r="BQ220" s="6">
        <v>1.3033333333333332</v>
      </c>
      <c r="BR220" s="6">
        <v>1.3883333333333332</v>
      </c>
      <c r="BS220" s="6">
        <v>1.4850000000000001</v>
      </c>
      <c r="BT220" s="6">
        <v>1.3366666666666667</v>
      </c>
      <c r="BU220" s="6">
        <v>1.4233333333333333</v>
      </c>
      <c r="BV220" s="6">
        <v>1.3133333333333335</v>
      </c>
      <c r="BW220" s="6">
        <v>1.3716666666666666</v>
      </c>
      <c r="BX220" s="6">
        <v>1.2783333333333333</v>
      </c>
      <c r="BY220" s="6">
        <v>1.1866666666666665</v>
      </c>
      <c r="BZ220" s="6">
        <v>1.8283333333333331</v>
      </c>
      <c r="CA220" s="6">
        <v>1.4333333333333333</v>
      </c>
      <c r="CB220" s="6">
        <v>1.6850000000000001</v>
      </c>
      <c r="CC220" s="6">
        <v>2.0816666666666666</v>
      </c>
      <c r="CD220" s="6">
        <v>2.4016666666666664</v>
      </c>
      <c r="CE220" s="6">
        <v>2.5183333333333331</v>
      </c>
      <c r="CF220" s="6">
        <v>2.2433333333333332</v>
      </c>
      <c r="CG220" s="6">
        <v>2.4466666666666668</v>
      </c>
      <c r="CH220" s="6">
        <v>42.776666666666671</v>
      </c>
      <c r="CI220" s="6">
        <v>1.06</v>
      </c>
      <c r="CJ220" s="6">
        <v>0.89666666666666661</v>
      </c>
      <c r="CK220" s="6">
        <v>1.2</v>
      </c>
      <c r="CL220" s="6">
        <v>49.481666666666669</v>
      </c>
      <c r="CM220" s="6">
        <v>0.92333333333333334</v>
      </c>
      <c r="CN220" s="6">
        <v>1.1683333333333334</v>
      </c>
      <c r="CO220" s="6">
        <v>1.1900000000000002</v>
      </c>
      <c r="CP220" s="6">
        <v>2.33</v>
      </c>
      <c r="CQ220" s="6">
        <v>0.98833333333333329</v>
      </c>
      <c r="CR220" s="6">
        <v>34.76166666666667</v>
      </c>
      <c r="CS220" s="6">
        <v>0.82166666666666677</v>
      </c>
      <c r="CT220" s="6">
        <v>2.6316666666666664</v>
      </c>
      <c r="CU220" s="6">
        <v>2.8149999999999999</v>
      </c>
      <c r="CV220" s="6">
        <v>2.1783333333333332</v>
      </c>
      <c r="CW220" s="6">
        <v>1.9416666666666664</v>
      </c>
      <c r="CX220" s="6">
        <v>1.3183333333333334</v>
      </c>
      <c r="CY220" s="6">
        <v>1.4166666666666665</v>
      </c>
      <c r="CZ220" s="6">
        <v>1.2866666666666666</v>
      </c>
      <c r="DA220" s="6">
        <v>1.3266666666666667</v>
      </c>
      <c r="DB220" s="6">
        <v>1.865</v>
      </c>
      <c r="DC220" s="6">
        <v>1.4550000000000001</v>
      </c>
      <c r="DD220" s="6">
        <v>1.3333333333333335</v>
      </c>
      <c r="DE220" s="6">
        <v>1.5333333333333332</v>
      </c>
      <c r="DF220" s="6">
        <v>1.7250000000000001</v>
      </c>
      <c r="DG220" s="6">
        <v>1.7533333333333334</v>
      </c>
      <c r="DH220" s="6">
        <v>1.5416666666666667</v>
      </c>
      <c r="DI220" s="6">
        <v>1.385</v>
      </c>
      <c r="DJ220" s="6">
        <v>1.2733333333333332</v>
      </c>
      <c r="DK220" s="6">
        <v>1.8450000000000002</v>
      </c>
      <c r="DL220" s="6">
        <v>1.1833333333333333</v>
      </c>
      <c r="DM220" s="6">
        <v>1.2266666666666668</v>
      </c>
      <c r="DN220" s="6">
        <v>1.7399999999999998</v>
      </c>
      <c r="DO220" s="6">
        <v>1.2566666666666666</v>
      </c>
      <c r="DP220" s="6">
        <v>1.8266666666666667</v>
      </c>
      <c r="DQ220" s="6">
        <v>2.0283333333333333</v>
      </c>
      <c r="DR220" s="6">
        <v>1.35</v>
      </c>
      <c r="DS220" s="6">
        <v>1.2566666666666666</v>
      </c>
      <c r="DT220" s="6">
        <v>2.2966666666666669</v>
      </c>
      <c r="DU220" s="6">
        <v>1.34</v>
      </c>
      <c r="DV220" s="6">
        <v>1.73</v>
      </c>
      <c r="DW220" s="6">
        <v>1.1833333333333333</v>
      </c>
      <c r="DX220" s="6">
        <v>1.25</v>
      </c>
      <c r="DY220" s="6">
        <v>1.3599999999999999</v>
      </c>
      <c r="DZ220" s="6">
        <v>1.4183333333333332</v>
      </c>
      <c r="EA220" s="6">
        <v>2.5100000000000002</v>
      </c>
      <c r="EB220" s="6">
        <v>1.23</v>
      </c>
      <c r="EC220" s="6">
        <v>1.6433333333333335</v>
      </c>
      <c r="ED220" s="6">
        <v>1.2649999999999999</v>
      </c>
      <c r="EE220" s="6">
        <v>1.41</v>
      </c>
      <c r="EF220" s="6">
        <v>3.6233333333333331</v>
      </c>
      <c r="EG220" s="6">
        <v>1.7516666666666667</v>
      </c>
    </row>
    <row r="221" spans="1:137" x14ac:dyDescent="0.2">
      <c r="A221" s="2">
        <v>35.457583333333332</v>
      </c>
      <c r="B221" s="6">
        <v>1.2066666666666666</v>
      </c>
      <c r="C221" s="6">
        <v>1.63</v>
      </c>
      <c r="D221" s="6">
        <v>2.6966666666666668</v>
      </c>
      <c r="E221" s="6">
        <v>1.3116666666666668</v>
      </c>
      <c r="F221" s="6">
        <v>2.2566666666666664</v>
      </c>
      <c r="G221" s="6">
        <v>2.48</v>
      </c>
      <c r="H221" s="6">
        <v>1.5133333333333334</v>
      </c>
      <c r="I221" s="6">
        <v>1.8599999999999999</v>
      </c>
      <c r="J221" s="6">
        <v>1.3433333333333333</v>
      </c>
      <c r="K221" s="6">
        <v>1.6866666666666665</v>
      </c>
      <c r="L221" s="6">
        <v>1.2966666666666666</v>
      </c>
      <c r="M221" s="6">
        <v>1.2683333333333333</v>
      </c>
      <c r="N221" s="6">
        <v>1.9283333333333332</v>
      </c>
      <c r="O221" s="6">
        <v>1.4666666666666666</v>
      </c>
      <c r="P221" s="6">
        <v>1.2416666666666667</v>
      </c>
      <c r="Q221" s="6">
        <v>1.3166666666666667</v>
      </c>
      <c r="R221" s="6">
        <v>9.6883333333333344</v>
      </c>
      <c r="S221" s="6">
        <v>2.4433333333333334</v>
      </c>
      <c r="T221" s="6">
        <v>9.4083333333333332</v>
      </c>
      <c r="U221" s="6">
        <v>1.825</v>
      </c>
      <c r="V221" s="6">
        <v>97.48</v>
      </c>
      <c r="W221" s="6">
        <v>100</v>
      </c>
      <c r="X221" s="6">
        <v>90.03</v>
      </c>
      <c r="Y221" s="6">
        <v>100</v>
      </c>
      <c r="Z221" s="6">
        <v>1.35</v>
      </c>
      <c r="AA221" s="6">
        <v>1.4733333333333332</v>
      </c>
      <c r="AB221" s="6">
        <v>1.675</v>
      </c>
      <c r="AC221" s="6">
        <v>1.8283333333333331</v>
      </c>
      <c r="AD221" s="6">
        <v>0.51</v>
      </c>
      <c r="AE221" s="6">
        <v>0.625</v>
      </c>
      <c r="AF221" s="6">
        <v>0.71000000000000008</v>
      </c>
      <c r="AG221" s="6">
        <v>0.80999999999999994</v>
      </c>
      <c r="AH221" s="6">
        <v>0.71000000000000008</v>
      </c>
      <c r="AI221" s="6">
        <v>0.96</v>
      </c>
      <c r="AJ221" s="6">
        <v>0.58333333333333337</v>
      </c>
      <c r="AK221" s="6">
        <v>0.80499999999999994</v>
      </c>
      <c r="AL221" s="6">
        <v>0.46166666666666667</v>
      </c>
      <c r="AM221" s="6">
        <v>0.46499999999999997</v>
      </c>
      <c r="AN221" s="6">
        <v>0.51166666666666671</v>
      </c>
      <c r="AO221" s="6">
        <v>1.2716666666666665</v>
      </c>
      <c r="AP221" s="6">
        <v>0.49500000000000005</v>
      </c>
      <c r="AQ221" s="6">
        <v>0.4966666666666667</v>
      </c>
      <c r="AR221" s="6">
        <v>0.51333333333333331</v>
      </c>
      <c r="AS221" s="6">
        <v>0.45666666666666667</v>
      </c>
      <c r="AT221" s="6">
        <v>2.1183333333333332</v>
      </c>
      <c r="AU221" s="6">
        <v>1.6216666666666668</v>
      </c>
      <c r="AV221" s="6">
        <v>1.915</v>
      </c>
      <c r="AW221" s="6">
        <v>2.5083333333333333</v>
      </c>
      <c r="AX221" s="6">
        <v>5.0683333333333334</v>
      </c>
      <c r="AY221" s="6">
        <v>1.3283333333333334</v>
      </c>
      <c r="AZ221" s="6">
        <v>1.905</v>
      </c>
      <c r="BA221" s="6">
        <v>2.1183333333333332</v>
      </c>
      <c r="BB221" s="6">
        <v>0.4966666666666667</v>
      </c>
      <c r="BC221" s="6">
        <v>0.44166666666666671</v>
      </c>
      <c r="BD221" s="6">
        <v>0.44166666666666671</v>
      </c>
      <c r="BE221" s="6">
        <v>0.42333333333333339</v>
      </c>
      <c r="BF221" s="6">
        <v>0.57166666666666666</v>
      </c>
      <c r="BG221" s="6">
        <v>0.43</v>
      </c>
      <c r="BH221" s="6">
        <v>0.43833333333333335</v>
      </c>
      <c r="BI221" s="6">
        <v>100</v>
      </c>
      <c r="BJ221" s="6">
        <v>1.4350000000000001</v>
      </c>
      <c r="BK221" s="6">
        <v>2.0966666666666667</v>
      </c>
      <c r="BL221" s="6">
        <v>1.8066666666666669</v>
      </c>
      <c r="BM221" s="6">
        <v>1.3116666666666668</v>
      </c>
      <c r="BN221" s="6">
        <v>1.3516666666666666</v>
      </c>
      <c r="BO221" s="6">
        <v>1.2216666666666667</v>
      </c>
      <c r="BP221" s="6">
        <v>1.355</v>
      </c>
      <c r="BQ221" s="6">
        <v>1.3866666666666667</v>
      </c>
      <c r="BR221" s="6">
        <v>1.3483333333333334</v>
      </c>
      <c r="BS221" s="6">
        <v>1.54</v>
      </c>
      <c r="BT221" s="6">
        <v>1.6883333333333335</v>
      </c>
      <c r="BU221" s="6">
        <v>1.7233333333333334</v>
      </c>
      <c r="BV221" s="6">
        <v>1.3233333333333333</v>
      </c>
      <c r="BW221" s="6">
        <v>1.3033333333333332</v>
      </c>
      <c r="BX221" s="6">
        <v>1.2666666666666666</v>
      </c>
      <c r="BY221" s="6">
        <v>1.5049999999999999</v>
      </c>
      <c r="BZ221" s="6">
        <v>1.6400000000000001</v>
      </c>
      <c r="CA221" s="6">
        <v>1.96</v>
      </c>
      <c r="CB221" s="6">
        <v>1.44</v>
      </c>
      <c r="CC221" s="6">
        <v>1.9300000000000002</v>
      </c>
      <c r="CD221" s="6">
        <v>2.6633333333333331</v>
      </c>
      <c r="CE221" s="6">
        <v>3.4833333333333334</v>
      </c>
      <c r="CF221" s="6">
        <v>2.2650000000000001</v>
      </c>
      <c r="CG221" s="6">
        <v>2.2733333333333334</v>
      </c>
      <c r="CH221" s="6">
        <v>45.005000000000003</v>
      </c>
      <c r="CI221" s="6">
        <v>0.86</v>
      </c>
      <c r="CJ221" s="6">
        <v>0.88166666666666671</v>
      </c>
      <c r="CK221" s="6">
        <v>1.0349999999999999</v>
      </c>
      <c r="CL221" s="6">
        <v>45.695</v>
      </c>
      <c r="CM221" s="6">
        <v>0.91333333333333333</v>
      </c>
      <c r="CN221" s="6">
        <v>0.90333333333333343</v>
      </c>
      <c r="CO221" s="6">
        <v>1.0033333333333334</v>
      </c>
      <c r="CP221" s="6">
        <v>2.2066666666666666</v>
      </c>
      <c r="CQ221" s="6">
        <v>0.86</v>
      </c>
      <c r="CR221" s="6">
        <v>32.023333333333333</v>
      </c>
      <c r="CS221" s="6">
        <v>0.81666666666666654</v>
      </c>
      <c r="CT221" s="6">
        <v>2.9066666666666667</v>
      </c>
      <c r="CU221" s="6">
        <v>2.6166666666666667</v>
      </c>
      <c r="CV221" s="6">
        <v>2.0716666666666668</v>
      </c>
      <c r="CW221" s="6">
        <v>1.9849999999999999</v>
      </c>
      <c r="CX221" s="6">
        <v>1.3333333333333335</v>
      </c>
      <c r="CY221" s="6">
        <v>1.29</v>
      </c>
      <c r="CZ221" s="6">
        <v>1.2949999999999999</v>
      </c>
      <c r="DA221" s="6">
        <v>1.4516666666666667</v>
      </c>
      <c r="DB221" s="6">
        <v>1.4749999999999999</v>
      </c>
      <c r="DC221" s="6">
        <v>1.4449999999999998</v>
      </c>
      <c r="DD221" s="6">
        <v>1.3033333333333332</v>
      </c>
      <c r="DE221" s="6">
        <v>1.6216666666666668</v>
      </c>
      <c r="DF221" s="6">
        <v>3.58</v>
      </c>
      <c r="DG221" s="6">
        <v>1.5716666666666668</v>
      </c>
      <c r="DH221" s="6">
        <v>1.5383333333333333</v>
      </c>
      <c r="DI221" s="6">
        <v>1.3366666666666667</v>
      </c>
      <c r="DJ221" s="6">
        <v>1.2133333333333334</v>
      </c>
      <c r="DK221" s="6">
        <v>1.3316666666666666</v>
      </c>
      <c r="DL221" s="6">
        <v>1.3216666666666665</v>
      </c>
      <c r="DM221" s="6">
        <v>1.2466666666666666</v>
      </c>
      <c r="DN221" s="6">
        <v>1.155</v>
      </c>
      <c r="DO221" s="6">
        <v>1.4316666666666666</v>
      </c>
      <c r="DP221" s="6">
        <v>1.8333333333333333</v>
      </c>
      <c r="DQ221" s="6">
        <v>1.9983333333333333</v>
      </c>
      <c r="DR221" s="6">
        <v>1.3599999999999999</v>
      </c>
      <c r="DS221" s="6">
        <v>1.3299999999999998</v>
      </c>
      <c r="DT221" s="6">
        <v>2.666666666666667</v>
      </c>
      <c r="DU221" s="6">
        <v>1.4233333333333333</v>
      </c>
      <c r="DV221" s="6">
        <v>1.9183333333333334</v>
      </c>
      <c r="DW221" s="6">
        <v>1.2833333333333334</v>
      </c>
      <c r="DX221" s="6">
        <v>1.3966666666666667</v>
      </c>
      <c r="DY221" s="6">
        <v>1.4550000000000001</v>
      </c>
      <c r="DZ221" s="6">
        <v>1.2833333333333334</v>
      </c>
      <c r="EA221" s="6">
        <v>2.4883333333333333</v>
      </c>
      <c r="EB221" s="6">
        <v>1.5766666666666664</v>
      </c>
      <c r="EC221" s="6">
        <v>1.7883333333333336</v>
      </c>
      <c r="ED221" s="6">
        <v>1.2749999999999999</v>
      </c>
      <c r="EE221" s="6">
        <v>1.5283333333333333</v>
      </c>
      <c r="EF221" s="6">
        <v>2.2549999999999999</v>
      </c>
      <c r="EG221" s="6">
        <v>1.5666666666666667</v>
      </c>
    </row>
    <row r="222" spans="1:137" x14ac:dyDescent="0.2">
      <c r="A222" s="2">
        <v>36.301805555555553</v>
      </c>
      <c r="B222" s="6">
        <v>1.3216666666666665</v>
      </c>
      <c r="C222" s="6">
        <v>1.7633333333333334</v>
      </c>
      <c r="D222" s="6">
        <v>1.3816666666666666</v>
      </c>
      <c r="E222" s="6">
        <v>1.3883333333333332</v>
      </c>
      <c r="F222" s="6">
        <v>1.9333333333333333</v>
      </c>
      <c r="G222" s="6">
        <v>1.3116666666666668</v>
      </c>
      <c r="H222" s="6">
        <v>2.27</v>
      </c>
      <c r="I222" s="6">
        <v>1.3766666666666667</v>
      </c>
      <c r="J222" s="6">
        <v>1.5366666666666666</v>
      </c>
      <c r="K222" s="6">
        <v>1.3983333333333334</v>
      </c>
      <c r="L222" s="6">
        <v>1.4683333333333333</v>
      </c>
      <c r="M222" s="6">
        <v>2.2749999999999999</v>
      </c>
      <c r="N222" s="6">
        <v>1.8233333333333335</v>
      </c>
      <c r="O222" s="6">
        <v>1.4516666666666667</v>
      </c>
      <c r="P222" s="6">
        <v>1.2333333333333334</v>
      </c>
      <c r="Q222" s="6">
        <v>1.2966666666666666</v>
      </c>
      <c r="R222" s="6">
        <v>15.545</v>
      </c>
      <c r="S222" s="6">
        <v>2.88</v>
      </c>
      <c r="T222" s="6">
        <v>15.651666666666667</v>
      </c>
      <c r="U222" s="6">
        <v>2.2583333333333333</v>
      </c>
      <c r="V222" s="6">
        <v>98.486666666666665</v>
      </c>
      <c r="W222" s="6">
        <v>100</v>
      </c>
      <c r="X222" s="6">
        <v>88.484999999999999</v>
      </c>
      <c r="Y222" s="6">
        <v>100</v>
      </c>
      <c r="Z222" s="6">
        <v>1.5549999999999999</v>
      </c>
      <c r="AA222" s="6">
        <v>1.69</v>
      </c>
      <c r="AB222" s="6">
        <v>1.6916666666666667</v>
      </c>
      <c r="AC222" s="6">
        <v>1.3383333333333334</v>
      </c>
      <c r="AD222" s="6">
        <v>0.5033333333333333</v>
      </c>
      <c r="AE222" s="6">
        <v>0.52833333333333332</v>
      </c>
      <c r="AF222" s="6">
        <v>0.55333333333333334</v>
      </c>
      <c r="AG222" s="6">
        <v>0.69</v>
      </c>
      <c r="AH222" s="6">
        <v>0.7433333333333334</v>
      </c>
      <c r="AI222" s="6">
        <v>0.91666666666666663</v>
      </c>
      <c r="AJ222" s="6">
        <v>0.63</v>
      </c>
      <c r="AK222" s="6">
        <v>0.93833333333333335</v>
      </c>
      <c r="AL222" s="6">
        <v>0.47166666666666668</v>
      </c>
      <c r="AM222" s="6">
        <v>0.47499999999999998</v>
      </c>
      <c r="AN222" s="6">
        <v>0.47666666666666663</v>
      </c>
      <c r="AO222" s="6">
        <v>1.32</v>
      </c>
      <c r="AP222" s="6">
        <v>0.5033333333333333</v>
      </c>
      <c r="AQ222" s="6">
        <v>0.46666666666666673</v>
      </c>
      <c r="AR222" s="6">
        <v>0.72333333333333327</v>
      </c>
      <c r="AS222" s="6">
        <v>0.41333333333333333</v>
      </c>
      <c r="AT222" s="6">
        <v>1.2749999999999999</v>
      </c>
      <c r="AU222" s="6">
        <v>1.6</v>
      </c>
      <c r="AV222" s="6">
        <v>1.6133333333333333</v>
      </c>
      <c r="AW222" s="6">
        <v>2.2800000000000002</v>
      </c>
      <c r="AX222" s="6">
        <v>4.8533333333333335</v>
      </c>
      <c r="AY222" s="6">
        <v>1.2233333333333334</v>
      </c>
      <c r="AZ222" s="6">
        <v>1.7183333333333333</v>
      </c>
      <c r="BA222" s="6">
        <v>1.7583333333333333</v>
      </c>
      <c r="BB222" s="6">
        <v>0.52166666666666661</v>
      </c>
      <c r="BC222" s="6">
        <v>0.43166666666666664</v>
      </c>
      <c r="BD222" s="6">
        <v>0.44666666666666666</v>
      </c>
      <c r="BE222" s="6">
        <v>0.43499999999999994</v>
      </c>
      <c r="BF222" s="6">
        <v>0.62</v>
      </c>
      <c r="BG222" s="6">
        <v>0.45333333333333337</v>
      </c>
      <c r="BH222" s="6">
        <v>0.66499999999999992</v>
      </c>
      <c r="BI222" s="6">
        <v>100</v>
      </c>
      <c r="BJ222" s="6">
        <v>1.7416666666666667</v>
      </c>
      <c r="BK222" s="6">
        <v>1.6383333333333332</v>
      </c>
      <c r="BL222" s="6">
        <v>1.7999999999999998</v>
      </c>
      <c r="BM222" s="6">
        <v>1.4183333333333332</v>
      </c>
      <c r="BN222" s="6">
        <v>1.67</v>
      </c>
      <c r="BO222" s="6">
        <v>1.2483333333333335</v>
      </c>
      <c r="BP222" s="6">
        <v>1.4083333333333332</v>
      </c>
      <c r="BQ222" s="6">
        <v>1.31</v>
      </c>
      <c r="BR222" s="6">
        <v>1.6099999999999999</v>
      </c>
      <c r="BS222" s="6">
        <v>1.5216666666666667</v>
      </c>
      <c r="BT222" s="6">
        <v>1.4066666666666667</v>
      </c>
      <c r="BU222" s="6">
        <v>1.7283333333333335</v>
      </c>
      <c r="BV222" s="6">
        <v>1.3149999999999999</v>
      </c>
      <c r="BW222" s="6">
        <v>1.8066666666666669</v>
      </c>
      <c r="BX222" s="6">
        <v>1.3066666666666666</v>
      </c>
      <c r="BY222" s="6">
        <v>1.2316666666666667</v>
      </c>
      <c r="BZ222" s="6">
        <v>1.6916666666666667</v>
      </c>
      <c r="CA222" s="6">
        <v>1.5699999999999998</v>
      </c>
      <c r="CB222" s="6">
        <v>1.3816666666666666</v>
      </c>
      <c r="CC222" s="6">
        <v>2.0716666666666668</v>
      </c>
      <c r="CD222" s="6">
        <v>3.041666666666667</v>
      </c>
      <c r="CE222" s="6">
        <v>2.68</v>
      </c>
      <c r="CF222" s="6">
        <v>2.4333333333333331</v>
      </c>
      <c r="CG222" s="6">
        <v>2.2149999999999999</v>
      </c>
      <c r="CH222" s="6">
        <v>46.655000000000001</v>
      </c>
      <c r="CI222" s="6">
        <v>1.0649999999999999</v>
      </c>
      <c r="CJ222" s="6">
        <v>0.92666666666666664</v>
      </c>
      <c r="CK222" s="6">
        <v>1.0966666666666667</v>
      </c>
      <c r="CL222" s="6">
        <v>48.3</v>
      </c>
      <c r="CM222" s="6">
        <v>0.82000000000000006</v>
      </c>
      <c r="CN222" s="6">
        <v>1.0633333333333332</v>
      </c>
      <c r="CO222" s="6">
        <v>1.0833333333333335</v>
      </c>
      <c r="CP222" s="6">
        <v>2.0750000000000002</v>
      </c>
      <c r="CQ222" s="6">
        <v>0.93666666666666676</v>
      </c>
      <c r="CR222" s="6">
        <v>35.521666666666668</v>
      </c>
      <c r="CS222" s="6">
        <v>0.89833333333333332</v>
      </c>
      <c r="CT222" s="6">
        <v>2.63</v>
      </c>
      <c r="CU222" s="6">
        <v>2.8183333333333334</v>
      </c>
      <c r="CV222" s="6">
        <v>2.08</v>
      </c>
      <c r="CW222" s="6">
        <v>1.9383333333333332</v>
      </c>
      <c r="CX222" s="6">
        <v>1.3166666666666667</v>
      </c>
      <c r="CY222" s="6">
        <v>1.575</v>
      </c>
      <c r="CZ222" s="6">
        <v>1.26</v>
      </c>
      <c r="DA222" s="6">
        <v>1.28</v>
      </c>
      <c r="DB222" s="6">
        <v>1.9883333333333333</v>
      </c>
      <c r="DC222" s="6">
        <v>1.54</v>
      </c>
      <c r="DD222" s="6">
        <v>1.325</v>
      </c>
      <c r="DE222" s="6">
        <v>1.4566666666666668</v>
      </c>
      <c r="DF222" s="6">
        <v>1.5383333333333333</v>
      </c>
      <c r="DG222" s="6">
        <v>1.4133333333333333</v>
      </c>
      <c r="DH222" s="6">
        <v>1.4266666666666667</v>
      </c>
      <c r="DI222" s="6">
        <v>1.5616666666666665</v>
      </c>
      <c r="DJ222" s="6">
        <v>1.5466666666666666</v>
      </c>
      <c r="DK222" s="6">
        <v>1.4350000000000001</v>
      </c>
      <c r="DL222" s="6">
        <v>1.3733333333333333</v>
      </c>
      <c r="DM222" s="6">
        <v>1.22</v>
      </c>
      <c r="DN222" s="6">
        <v>1.4383333333333332</v>
      </c>
      <c r="DO222" s="6">
        <v>1.575</v>
      </c>
      <c r="DP222" s="6">
        <v>2.0533333333333332</v>
      </c>
      <c r="DQ222" s="6">
        <v>2.3383333333333334</v>
      </c>
      <c r="DR222" s="6">
        <v>1.2649999999999999</v>
      </c>
      <c r="DS222" s="6">
        <v>1.5966666666666667</v>
      </c>
      <c r="DT222" s="6">
        <v>2.63</v>
      </c>
      <c r="DU222" s="6">
        <v>1.3266666666666667</v>
      </c>
      <c r="DV222" s="6">
        <v>1.9750000000000001</v>
      </c>
      <c r="DW222" s="6">
        <v>1.23</v>
      </c>
      <c r="DX222" s="6">
        <v>1.2033333333333334</v>
      </c>
      <c r="DY222" s="6">
        <v>1.5350000000000001</v>
      </c>
      <c r="DZ222" s="6">
        <v>1.6083333333333334</v>
      </c>
      <c r="EA222" s="6">
        <v>1.5549999999999999</v>
      </c>
      <c r="EB222" s="6">
        <v>1.3166666666666667</v>
      </c>
      <c r="EC222" s="6">
        <v>1.7233333333333334</v>
      </c>
      <c r="ED222" s="6">
        <v>1.5116666666666667</v>
      </c>
      <c r="EE222" s="6">
        <v>1.5150000000000001</v>
      </c>
      <c r="EF222" s="6">
        <v>2.9816666666666669</v>
      </c>
      <c r="EG222" s="6">
        <v>1.4583333333333333</v>
      </c>
    </row>
    <row r="223" spans="1:137" x14ac:dyDescent="0.2">
      <c r="A223" s="2">
        <v>37.146027777777782</v>
      </c>
      <c r="B223" s="6">
        <v>1.3766666666666667</v>
      </c>
      <c r="C223" s="6">
        <v>1.3466666666666667</v>
      </c>
      <c r="D223" s="6">
        <v>3.3533333333333331</v>
      </c>
      <c r="E223" s="6">
        <v>1.345</v>
      </c>
      <c r="F223" s="6">
        <v>3.2066666666666666</v>
      </c>
      <c r="G223" s="6">
        <v>1.87</v>
      </c>
      <c r="H223" s="6">
        <v>1.645</v>
      </c>
      <c r="I223" s="6">
        <v>1.3066666666666666</v>
      </c>
      <c r="J223" s="6">
        <v>1.2966666666666666</v>
      </c>
      <c r="K223" s="6">
        <v>1.4500000000000002</v>
      </c>
      <c r="L223" s="6">
        <v>1.32</v>
      </c>
      <c r="M223" s="6">
        <v>1.3616666666666666</v>
      </c>
      <c r="N223" s="6">
        <v>2.4616666666666664</v>
      </c>
      <c r="O223" s="6">
        <v>1.7999999999999998</v>
      </c>
      <c r="P223" s="6">
        <v>1.2166666666666666</v>
      </c>
      <c r="Q223" s="6">
        <v>1.8233333333333335</v>
      </c>
      <c r="R223" s="6">
        <v>23.096666666666664</v>
      </c>
      <c r="S223" s="6">
        <v>3.0016666666666669</v>
      </c>
      <c r="T223" s="6">
        <v>25.738333333333337</v>
      </c>
      <c r="U223" s="6">
        <v>2.5783333333333331</v>
      </c>
      <c r="V223" s="6">
        <v>96.251666666666665</v>
      </c>
      <c r="W223" s="6">
        <v>100</v>
      </c>
      <c r="X223" s="6">
        <v>88.518333333333331</v>
      </c>
      <c r="Y223" s="6">
        <v>100</v>
      </c>
      <c r="Z223" s="6">
        <v>1.24</v>
      </c>
      <c r="AA223" s="6">
        <v>1.6733333333333333</v>
      </c>
      <c r="AB223" s="6">
        <v>1.7683333333333333</v>
      </c>
      <c r="AC223" s="6">
        <v>1.3433333333333333</v>
      </c>
      <c r="AD223" s="6">
        <v>0.62333333333333329</v>
      </c>
      <c r="AE223" s="6">
        <v>0.54</v>
      </c>
      <c r="AF223" s="6">
        <v>0.59</v>
      </c>
      <c r="AG223" s="6">
        <v>0.81333333333333324</v>
      </c>
      <c r="AH223" s="6">
        <v>0.745</v>
      </c>
      <c r="AI223" s="6">
        <v>1.115</v>
      </c>
      <c r="AJ223" s="6">
        <v>0.65500000000000003</v>
      </c>
      <c r="AK223" s="6">
        <v>0.86999999999999988</v>
      </c>
      <c r="AL223" s="6">
        <v>0.52500000000000002</v>
      </c>
      <c r="AM223" s="6">
        <v>0.47666666666666663</v>
      </c>
      <c r="AN223" s="6">
        <v>0.82833333333333337</v>
      </c>
      <c r="AO223" s="6">
        <v>1.77</v>
      </c>
      <c r="AP223" s="6">
        <v>0.49333333333333329</v>
      </c>
      <c r="AQ223" s="6">
        <v>0.45166666666666672</v>
      </c>
      <c r="AR223" s="6">
        <v>1.3716666666666666</v>
      </c>
      <c r="AS223" s="6">
        <v>0.47499999999999998</v>
      </c>
      <c r="AT223" s="6">
        <v>1.865</v>
      </c>
      <c r="AU223" s="6">
        <v>1.5866666666666669</v>
      </c>
      <c r="AV223" s="6">
        <v>1.5816666666666666</v>
      </c>
      <c r="AW223" s="6">
        <v>1.9216666666666666</v>
      </c>
      <c r="AX223" s="6">
        <v>5.2533333333333339</v>
      </c>
      <c r="AY223" s="6">
        <v>1.8149999999999999</v>
      </c>
      <c r="AZ223" s="6">
        <v>1.8033333333333332</v>
      </c>
      <c r="BA223" s="6">
        <v>2.0966666666666667</v>
      </c>
      <c r="BB223" s="6">
        <v>0.44999999999999996</v>
      </c>
      <c r="BC223" s="6">
        <v>0.41833333333333333</v>
      </c>
      <c r="BD223" s="6">
        <v>0.6133333333333334</v>
      </c>
      <c r="BE223" s="6">
        <v>0.41166666666666668</v>
      </c>
      <c r="BF223" s="6">
        <v>0.47333333333333333</v>
      </c>
      <c r="BG223" s="6">
        <v>0.45500000000000002</v>
      </c>
      <c r="BH223" s="6">
        <v>0.45166666666666672</v>
      </c>
      <c r="BI223" s="6">
        <v>100</v>
      </c>
      <c r="BJ223" s="6">
        <v>1.4650000000000001</v>
      </c>
      <c r="BK223" s="6">
        <v>1.6033333333333333</v>
      </c>
      <c r="BL223" s="6">
        <v>1.6199999999999999</v>
      </c>
      <c r="BM223" s="6">
        <v>1.385</v>
      </c>
      <c r="BN223" s="6">
        <v>1.4183333333333332</v>
      </c>
      <c r="BO223" s="6">
        <v>1.2349999999999999</v>
      </c>
      <c r="BP223" s="6">
        <v>1.5183333333333333</v>
      </c>
      <c r="BQ223" s="6">
        <v>1.2333333333333334</v>
      </c>
      <c r="BR223" s="6">
        <v>1.2449999999999999</v>
      </c>
      <c r="BS223" s="6">
        <v>1.5150000000000001</v>
      </c>
      <c r="BT223" s="6">
        <v>1.575</v>
      </c>
      <c r="BU223" s="6">
        <v>1.9583333333333335</v>
      </c>
      <c r="BV223" s="6">
        <v>1.31</v>
      </c>
      <c r="BW223" s="6">
        <v>1.28</v>
      </c>
      <c r="BX223" s="6">
        <v>1.2983333333333333</v>
      </c>
      <c r="BY223" s="6">
        <v>1.39</v>
      </c>
      <c r="BZ223" s="6">
        <v>1.5933333333333335</v>
      </c>
      <c r="CA223" s="6">
        <v>1.7066666666666668</v>
      </c>
      <c r="CB223" s="6">
        <v>1.4433333333333334</v>
      </c>
      <c r="CC223" s="6">
        <v>2.7483333333333331</v>
      </c>
      <c r="CD223" s="6">
        <v>2.54</v>
      </c>
      <c r="CE223" s="6">
        <v>2.5116666666666667</v>
      </c>
      <c r="CF223" s="6">
        <v>2.2650000000000001</v>
      </c>
      <c r="CG223" s="6">
        <v>2.1433333333333331</v>
      </c>
      <c r="CH223" s="6">
        <v>47.676666666666669</v>
      </c>
      <c r="CI223" s="6">
        <v>0.96</v>
      </c>
      <c r="CJ223" s="6">
        <v>0.92666666666666664</v>
      </c>
      <c r="CK223" s="6">
        <v>1.2566666666666666</v>
      </c>
      <c r="CL223" s="6">
        <v>51.336666666666666</v>
      </c>
      <c r="CM223" s="6">
        <v>0.94166666666666665</v>
      </c>
      <c r="CN223" s="6">
        <v>0.92833333333333323</v>
      </c>
      <c r="CO223" s="6">
        <v>0.95</v>
      </c>
      <c r="CP223" s="6">
        <v>2.0533333333333332</v>
      </c>
      <c r="CQ223" s="6">
        <v>0.90666666666666673</v>
      </c>
      <c r="CR223" s="6">
        <v>37.984999999999999</v>
      </c>
      <c r="CS223" s="6">
        <v>0.83</v>
      </c>
      <c r="CT223" s="6">
        <v>2.9550000000000001</v>
      </c>
      <c r="CU223" s="6">
        <v>3.9849999999999994</v>
      </c>
      <c r="CV223" s="6">
        <v>2.4899999999999998</v>
      </c>
      <c r="CW223" s="6">
        <v>1.9316666666666666</v>
      </c>
      <c r="CX223" s="6">
        <v>1.335</v>
      </c>
      <c r="CY223" s="6">
        <v>1.29</v>
      </c>
      <c r="CZ223" s="6">
        <v>1.3050000000000002</v>
      </c>
      <c r="DA223" s="6">
        <v>1.335</v>
      </c>
      <c r="DB223" s="6">
        <v>1.55</v>
      </c>
      <c r="DC223" s="6">
        <v>1.8350000000000002</v>
      </c>
      <c r="DD223" s="6">
        <v>1.3283333333333334</v>
      </c>
      <c r="DE223" s="6">
        <v>1.7816666666666667</v>
      </c>
      <c r="DF223" s="6">
        <v>1.6483333333333332</v>
      </c>
      <c r="DG223" s="6">
        <v>1.6283333333333334</v>
      </c>
      <c r="DH223" s="6">
        <v>1.7266666666666666</v>
      </c>
      <c r="DI223" s="6">
        <v>1.3166666666666667</v>
      </c>
      <c r="DJ223" s="6">
        <v>1.2216666666666667</v>
      </c>
      <c r="DK223" s="6">
        <v>1.325</v>
      </c>
      <c r="DL223" s="6">
        <v>1.2433333333333332</v>
      </c>
      <c r="DM223" s="6">
        <v>1.2716666666666665</v>
      </c>
      <c r="DN223" s="6">
        <v>1.1499999999999999</v>
      </c>
      <c r="DO223" s="6">
        <v>1.1483333333333334</v>
      </c>
      <c r="DP223" s="6">
        <v>1.9933333333333334</v>
      </c>
      <c r="DQ223" s="6">
        <v>2.0533333333333332</v>
      </c>
      <c r="DR223" s="6">
        <v>1.3233333333333333</v>
      </c>
      <c r="DS223" s="6">
        <v>1.5433333333333334</v>
      </c>
      <c r="DT223" s="6">
        <v>2.7183333333333333</v>
      </c>
      <c r="DU223" s="6">
        <v>1.32</v>
      </c>
      <c r="DV223" s="6">
        <v>1.6049999999999998</v>
      </c>
      <c r="DW223" s="6">
        <v>1.23</v>
      </c>
      <c r="DX223" s="6">
        <v>1.365</v>
      </c>
      <c r="DY223" s="6">
        <v>1.7266666666666666</v>
      </c>
      <c r="DZ223" s="6">
        <v>1.48</v>
      </c>
      <c r="EA223" s="6">
        <v>2.5916666666666668</v>
      </c>
      <c r="EB223" s="6">
        <v>1.3466666666666667</v>
      </c>
      <c r="EC223" s="6">
        <v>1.7183333333333333</v>
      </c>
      <c r="ED223" s="6">
        <v>1.2816666666666667</v>
      </c>
      <c r="EE223" s="6">
        <v>1.6533333333333333</v>
      </c>
      <c r="EF223" s="6">
        <v>2.5100000000000002</v>
      </c>
      <c r="EG223" s="6">
        <v>1.4650000000000001</v>
      </c>
    </row>
    <row r="224" spans="1:137" x14ac:dyDescent="0.2">
      <c r="A224" s="2">
        <v>37.990249999999996</v>
      </c>
      <c r="B224" s="6">
        <v>1.4566666666666668</v>
      </c>
      <c r="C224" s="6">
        <v>1.5033333333333332</v>
      </c>
      <c r="D224" s="6">
        <v>2.5883333333333334</v>
      </c>
      <c r="E224" s="6">
        <v>1.2933333333333332</v>
      </c>
      <c r="F224" s="6">
        <v>2.0616666666666665</v>
      </c>
      <c r="G224" s="6">
        <v>1.8316666666666666</v>
      </c>
      <c r="H224" s="6">
        <v>2.2466666666666666</v>
      </c>
      <c r="I224" s="6">
        <v>1.7433333333333332</v>
      </c>
      <c r="J224" s="6">
        <v>1.48</v>
      </c>
      <c r="K224" s="6">
        <v>1.405</v>
      </c>
      <c r="L224" s="6">
        <v>1.38</v>
      </c>
      <c r="M224" s="6">
        <v>1.3683333333333334</v>
      </c>
      <c r="N224" s="6">
        <v>1.5616666666666665</v>
      </c>
      <c r="O224" s="6">
        <v>1.9466666666666668</v>
      </c>
      <c r="P224" s="6">
        <v>1.4983333333333333</v>
      </c>
      <c r="Q224" s="6">
        <v>1.365</v>
      </c>
      <c r="R224" s="6">
        <v>24.671666666666667</v>
      </c>
      <c r="S224" s="6">
        <v>3.4533333333333331</v>
      </c>
      <c r="T224" s="6">
        <v>30.791666666666668</v>
      </c>
      <c r="U224" s="6">
        <v>3.1183333333333332</v>
      </c>
      <c r="V224" s="6">
        <v>97.75333333333333</v>
      </c>
      <c r="W224" s="6">
        <v>100</v>
      </c>
      <c r="X224" s="6">
        <v>88.1</v>
      </c>
      <c r="Y224" s="6">
        <v>100</v>
      </c>
      <c r="Z224" s="6">
        <v>1.2</v>
      </c>
      <c r="AA224" s="6">
        <v>2.0066666666666668</v>
      </c>
      <c r="AB224" s="6">
        <v>1.7883333333333336</v>
      </c>
      <c r="AC224" s="6">
        <v>1.4416666666666667</v>
      </c>
      <c r="AD224" s="6">
        <v>0.63500000000000001</v>
      </c>
      <c r="AE224" s="6">
        <v>0.52500000000000002</v>
      </c>
      <c r="AF224" s="6">
        <v>0.64</v>
      </c>
      <c r="AG224" s="6">
        <v>0.60499999999999998</v>
      </c>
      <c r="AH224" s="6">
        <v>0.72333333333333327</v>
      </c>
      <c r="AI224" s="6">
        <v>1.1016666666666666</v>
      </c>
      <c r="AJ224" s="6">
        <v>0.58333333333333337</v>
      </c>
      <c r="AK224" s="6">
        <v>1.6500000000000001</v>
      </c>
      <c r="AL224" s="6">
        <v>0.68833333333333335</v>
      </c>
      <c r="AM224" s="6">
        <v>0.46333333333333332</v>
      </c>
      <c r="AN224" s="6">
        <v>0.63500000000000001</v>
      </c>
      <c r="AO224" s="6">
        <v>1.5616666666666665</v>
      </c>
      <c r="AP224" s="6">
        <v>0.57333333333333336</v>
      </c>
      <c r="AQ224" s="6">
        <v>0.45166666666666672</v>
      </c>
      <c r="AR224" s="6">
        <v>2.0633333333333335</v>
      </c>
      <c r="AS224" s="6">
        <v>0.42166666666666663</v>
      </c>
      <c r="AT224" s="6">
        <v>1.7216666666666669</v>
      </c>
      <c r="AU224" s="6">
        <v>1.6366666666666667</v>
      </c>
      <c r="AV224" s="6">
        <v>1.7716666666666665</v>
      </c>
      <c r="AW224" s="6">
        <v>2.3633333333333333</v>
      </c>
      <c r="AX224" s="6">
        <v>5.07</v>
      </c>
      <c r="AY224" s="6">
        <v>1.6783333333333335</v>
      </c>
      <c r="AZ224" s="6">
        <v>1.3666666666666667</v>
      </c>
      <c r="BA224" s="6">
        <v>1.96</v>
      </c>
      <c r="BB224" s="6">
        <v>0.45999999999999996</v>
      </c>
      <c r="BC224" s="6">
        <v>0.64666666666666661</v>
      </c>
      <c r="BD224" s="6">
        <v>0.53166666666666662</v>
      </c>
      <c r="BE224" s="6">
        <v>0.40833333333333327</v>
      </c>
      <c r="BF224" s="6">
        <v>0.43</v>
      </c>
      <c r="BG224" s="6">
        <v>0.45333333333333337</v>
      </c>
      <c r="BH224" s="6">
        <v>0.56333333333333335</v>
      </c>
      <c r="BI224" s="6">
        <v>100</v>
      </c>
      <c r="BJ224" s="6">
        <v>1.8716666666666666</v>
      </c>
      <c r="BK224" s="6">
        <v>1.5716666666666668</v>
      </c>
      <c r="BL224" s="6">
        <v>1.59</v>
      </c>
      <c r="BM224" s="6">
        <v>1.2749999999999999</v>
      </c>
      <c r="BN224" s="6">
        <v>1.4266666666666667</v>
      </c>
      <c r="BO224" s="6">
        <v>1.3983333333333334</v>
      </c>
      <c r="BP224" s="6">
        <v>1.2516666666666667</v>
      </c>
      <c r="BQ224" s="6">
        <v>1.2783333333333333</v>
      </c>
      <c r="BR224" s="6">
        <v>1.9800000000000002</v>
      </c>
      <c r="BS224" s="6">
        <v>1.4500000000000002</v>
      </c>
      <c r="BT224" s="6">
        <v>1.3633333333333335</v>
      </c>
      <c r="BU224" s="6">
        <v>1.9716666666666667</v>
      </c>
      <c r="BV224" s="6">
        <v>1.2933333333333332</v>
      </c>
      <c r="BW224" s="6">
        <v>1.2616666666666667</v>
      </c>
      <c r="BX224" s="6">
        <v>1.2383333333333333</v>
      </c>
      <c r="BY224" s="6">
        <v>1.2283333333333333</v>
      </c>
      <c r="BZ224" s="6">
        <v>1.7266666666666666</v>
      </c>
      <c r="CA224" s="6">
        <v>1.4566666666666668</v>
      </c>
      <c r="CB224" s="6">
        <v>1.5016666666666667</v>
      </c>
      <c r="CC224" s="6">
        <v>1.9416666666666664</v>
      </c>
      <c r="CD224" s="6">
        <v>2.9766666666666666</v>
      </c>
      <c r="CE224" s="6">
        <v>2.625</v>
      </c>
      <c r="CF224" s="6">
        <v>2.1933333333333334</v>
      </c>
      <c r="CG224" s="6">
        <v>2.2183333333333333</v>
      </c>
      <c r="CH224" s="6">
        <v>48.633333333333333</v>
      </c>
      <c r="CI224" s="6">
        <v>1.0266666666666666</v>
      </c>
      <c r="CJ224" s="6">
        <v>0.91666666666666663</v>
      </c>
      <c r="CK224" s="6">
        <v>1.28</v>
      </c>
      <c r="CL224" s="6">
        <v>51.449999999999996</v>
      </c>
      <c r="CM224" s="6">
        <v>0.98833333333333329</v>
      </c>
      <c r="CN224" s="6">
        <v>0.93666666666666676</v>
      </c>
      <c r="CO224" s="6">
        <v>1.04</v>
      </c>
      <c r="CP224" s="6">
        <v>2.0716666666666668</v>
      </c>
      <c r="CQ224" s="6">
        <v>0.93500000000000005</v>
      </c>
      <c r="CR224" s="6">
        <v>38.734999999999999</v>
      </c>
      <c r="CS224" s="6">
        <v>0.94666666666666666</v>
      </c>
      <c r="CT224" s="6">
        <v>2.71</v>
      </c>
      <c r="CU224" s="6">
        <v>2.0966666666666667</v>
      </c>
      <c r="CV224" s="6">
        <v>2.27</v>
      </c>
      <c r="CW224" s="6">
        <v>2.0116666666666667</v>
      </c>
      <c r="CX224" s="6">
        <v>1.3066666666666666</v>
      </c>
      <c r="CY224" s="6">
        <v>1.3266666666666667</v>
      </c>
      <c r="CZ224" s="6">
        <v>1.4083333333333332</v>
      </c>
      <c r="DA224" s="6">
        <v>1.7833333333333332</v>
      </c>
      <c r="DB224" s="6">
        <v>1.4350000000000001</v>
      </c>
      <c r="DC224" s="6">
        <v>1.5449999999999999</v>
      </c>
      <c r="DD224" s="6">
        <v>1.3383333333333334</v>
      </c>
      <c r="DE224" s="6">
        <v>1.67</v>
      </c>
      <c r="DF224" s="6">
        <v>2.8000000000000003</v>
      </c>
      <c r="DG224" s="6">
        <v>1.6666666666666667</v>
      </c>
      <c r="DH224" s="6">
        <v>1.5766666666666664</v>
      </c>
      <c r="DI224" s="6">
        <v>1.4233333333333333</v>
      </c>
      <c r="DJ224" s="6">
        <v>1.8950000000000002</v>
      </c>
      <c r="DK224" s="6">
        <v>1.3233333333333333</v>
      </c>
      <c r="DL224" s="6">
        <v>1.2749999999999999</v>
      </c>
      <c r="DM224" s="6">
        <v>1.1816666666666666</v>
      </c>
      <c r="DN224" s="6">
        <v>1.21</v>
      </c>
      <c r="DO224" s="6">
        <v>1.3033333333333332</v>
      </c>
      <c r="DP224" s="6">
        <v>2.0366666666666666</v>
      </c>
      <c r="DQ224" s="6">
        <v>2.02</v>
      </c>
      <c r="DR224" s="6">
        <v>1.2949999999999999</v>
      </c>
      <c r="DS224" s="6">
        <v>1.3166666666666667</v>
      </c>
      <c r="DT224" s="6">
        <v>2.6383333333333336</v>
      </c>
      <c r="DU224" s="6">
        <v>1.3466666666666667</v>
      </c>
      <c r="DV224" s="6">
        <v>1.5433333333333334</v>
      </c>
      <c r="DW224" s="6">
        <v>1.2316666666666667</v>
      </c>
      <c r="DX224" s="6">
        <v>1.2749999999999999</v>
      </c>
      <c r="DY224" s="6">
        <v>1.87</v>
      </c>
      <c r="DZ224" s="6">
        <v>1.7483333333333333</v>
      </c>
      <c r="EA224" s="6">
        <v>2.2383333333333333</v>
      </c>
      <c r="EB224" s="6">
        <v>1.3183333333333334</v>
      </c>
      <c r="EC224" s="6">
        <v>1.6166666666666667</v>
      </c>
      <c r="ED224" s="6">
        <v>1.2716666666666665</v>
      </c>
      <c r="EE224" s="6">
        <v>2.1083333333333334</v>
      </c>
      <c r="EF224" s="6">
        <v>2.0433333333333334</v>
      </c>
      <c r="EG224" s="6">
        <v>1.8733333333333335</v>
      </c>
    </row>
    <row r="225" spans="1:137" x14ac:dyDescent="0.2">
      <c r="A225" s="2">
        <v>38.834500000000006</v>
      </c>
      <c r="B225" s="6">
        <v>1.3050000000000002</v>
      </c>
      <c r="C225" s="6">
        <v>1.5066666666666668</v>
      </c>
      <c r="D225" s="6">
        <v>2.2716666666666665</v>
      </c>
      <c r="E225" s="6">
        <v>1.3433333333333333</v>
      </c>
      <c r="F225" s="6">
        <v>2.2033333333333331</v>
      </c>
      <c r="G225" s="6">
        <v>1.585</v>
      </c>
      <c r="H225" s="6">
        <v>1.3716666666666666</v>
      </c>
      <c r="I225" s="6">
        <v>1.3316666666666666</v>
      </c>
      <c r="J225" s="6">
        <v>1.905</v>
      </c>
      <c r="K225" s="6">
        <v>1.3633333333333335</v>
      </c>
      <c r="L225" s="6">
        <v>1.3183333333333334</v>
      </c>
      <c r="M225" s="6">
        <v>1.355</v>
      </c>
      <c r="N225" s="6">
        <v>1.79</v>
      </c>
      <c r="O225" s="6">
        <v>1.7049999999999998</v>
      </c>
      <c r="P225" s="6">
        <v>1.2383333333333333</v>
      </c>
      <c r="Q225" s="6">
        <v>1.335</v>
      </c>
      <c r="R225" s="6">
        <v>32.125</v>
      </c>
      <c r="S225" s="6">
        <v>5.1033333333333335</v>
      </c>
      <c r="T225" s="6">
        <v>49.696666666666665</v>
      </c>
      <c r="U225" s="6">
        <v>4.378333333333333</v>
      </c>
      <c r="V225" s="6">
        <v>96.598333333333329</v>
      </c>
      <c r="W225" s="6">
        <v>100</v>
      </c>
      <c r="X225" s="6">
        <v>87.914999999999992</v>
      </c>
      <c r="Y225" s="6">
        <v>100</v>
      </c>
      <c r="Z225" s="6">
        <v>1.5433333333333334</v>
      </c>
      <c r="AA225" s="6">
        <v>2</v>
      </c>
      <c r="AB225" s="6">
        <v>2.0916666666666668</v>
      </c>
      <c r="AC225" s="6">
        <v>1.6433333333333335</v>
      </c>
      <c r="AD225" s="6">
        <v>0.55166666666666664</v>
      </c>
      <c r="AE225" s="6">
        <v>0.68166666666666675</v>
      </c>
      <c r="AF225" s="6">
        <v>0.63166666666666671</v>
      </c>
      <c r="AG225" s="6">
        <v>0.84</v>
      </c>
      <c r="AH225" s="6">
        <v>0.98499999999999999</v>
      </c>
      <c r="AI225" s="6">
        <v>1.5116666666666667</v>
      </c>
      <c r="AJ225" s="6">
        <v>0.76</v>
      </c>
      <c r="AK225" s="6">
        <v>1.38</v>
      </c>
      <c r="AL225" s="6">
        <v>0.52666666666666673</v>
      </c>
      <c r="AM225" s="6">
        <v>0.53</v>
      </c>
      <c r="AN225" s="6">
        <v>1.3416666666666668</v>
      </c>
      <c r="AO225" s="6">
        <v>1.7950000000000002</v>
      </c>
      <c r="AP225" s="6">
        <v>0.55833333333333335</v>
      </c>
      <c r="AQ225" s="6">
        <v>0.47499999999999998</v>
      </c>
      <c r="AR225" s="6">
        <v>2.085</v>
      </c>
      <c r="AS225" s="6">
        <v>0.44999999999999996</v>
      </c>
      <c r="AT225" s="6">
        <v>1.8283333333333331</v>
      </c>
      <c r="AU225" s="6">
        <v>1.66</v>
      </c>
      <c r="AV225" s="6">
        <v>1.5599999999999998</v>
      </c>
      <c r="AW225" s="6">
        <v>2.63</v>
      </c>
      <c r="AX225" s="6">
        <v>5.47</v>
      </c>
      <c r="AY225" s="6">
        <v>1.1783333333333332</v>
      </c>
      <c r="AZ225" s="6">
        <v>1.3916666666666668</v>
      </c>
      <c r="BA225" s="6">
        <v>1.3083333333333333</v>
      </c>
      <c r="BB225" s="6">
        <v>0.49333333333333329</v>
      </c>
      <c r="BC225" s="6">
        <v>0.42333333333333339</v>
      </c>
      <c r="BD225" s="6">
        <v>0.42833333333333334</v>
      </c>
      <c r="BE225" s="6">
        <v>0.42833333333333334</v>
      </c>
      <c r="BF225" s="6">
        <v>0.45166666666666672</v>
      </c>
      <c r="BG225" s="6">
        <v>0.43833333333333335</v>
      </c>
      <c r="BH225" s="6">
        <v>0.43833333333333335</v>
      </c>
      <c r="BI225" s="6">
        <v>100</v>
      </c>
      <c r="BJ225" s="6">
        <v>2.2583333333333333</v>
      </c>
      <c r="BK225" s="6">
        <v>2.1716666666666664</v>
      </c>
      <c r="BL225" s="6">
        <v>1.46</v>
      </c>
      <c r="BM225" s="6">
        <v>1.1783333333333332</v>
      </c>
      <c r="BN225" s="6">
        <v>1.4383333333333332</v>
      </c>
      <c r="BO225" s="6">
        <v>1.4233333333333333</v>
      </c>
      <c r="BP225" s="6">
        <v>1.39</v>
      </c>
      <c r="BQ225" s="6">
        <v>1.3716666666666666</v>
      </c>
      <c r="BR225" s="6">
        <v>1.6150000000000002</v>
      </c>
      <c r="BS225" s="6">
        <v>1.4949999999999999</v>
      </c>
      <c r="BT225" s="6">
        <v>1.5650000000000002</v>
      </c>
      <c r="BU225" s="6">
        <v>1.7483333333333333</v>
      </c>
      <c r="BV225" s="6">
        <v>1.2633333333333334</v>
      </c>
      <c r="BW225" s="6">
        <v>1.2566666666666666</v>
      </c>
      <c r="BX225" s="6">
        <v>1.2433333333333332</v>
      </c>
      <c r="BY225" s="6">
        <v>1.2283333333333333</v>
      </c>
      <c r="BZ225" s="6">
        <v>1.9766666666666666</v>
      </c>
      <c r="CA225" s="6">
        <v>1.4516666666666667</v>
      </c>
      <c r="CB225" s="6">
        <v>1.4316666666666666</v>
      </c>
      <c r="CC225" s="6">
        <v>1.8733333333333335</v>
      </c>
      <c r="CD225" s="6">
        <v>2.8983333333333334</v>
      </c>
      <c r="CE225" s="6">
        <v>2.6066666666666665</v>
      </c>
      <c r="CF225" s="6">
        <v>2.5</v>
      </c>
      <c r="CG225" s="6">
        <v>2.1399999999999997</v>
      </c>
      <c r="CH225" s="6">
        <v>49.318333333333328</v>
      </c>
      <c r="CI225" s="6">
        <v>0.95</v>
      </c>
      <c r="CJ225" s="6">
        <v>1.1100000000000001</v>
      </c>
      <c r="CK225" s="6">
        <v>1.2749999999999999</v>
      </c>
      <c r="CL225" s="6">
        <v>55.566666666666663</v>
      </c>
      <c r="CM225" s="6">
        <v>0.88666666666666671</v>
      </c>
      <c r="CN225" s="6">
        <v>1.0633333333333332</v>
      </c>
      <c r="CO225" s="6">
        <v>1.0683333333333334</v>
      </c>
      <c r="CP225" s="6">
        <v>2.0699999999999998</v>
      </c>
      <c r="CQ225" s="6">
        <v>0.94666666666666666</v>
      </c>
      <c r="CR225" s="6">
        <v>41.634999999999998</v>
      </c>
      <c r="CS225" s="6">
        <v>0.77333333333333332</v>
      </c>
      <c r="CT225" s="6">
        <v>3.2300000000000004</v>
      </c>
      <c r="CU225" s="6">
        <v>2.0683333333333334</v>
      </c>
      <c r="CV225" s="6">
        <v>2.1749999999999998</v>
      </c>
      <c r="CW225" s="6">
        <v>2.1566666666666667</v>
      </c>
      <c r="CX225" s="6">
        <v>1.345</v>
      </c>
      <c r="CY225" s="6">
        <v>1.335</v>
      </c>
      <c r="CZ225" s="6">
        <v>1.3</v>
      </c>
      <c r="DA225" s="6">
        <v>1.38</v>
      </c>
      <c r="DB225" s="6">
        <v>1.425</v>
      </c>
      <c r="DC225" s="6">
        <v>1.8283333333333331</v>
      </c>
      <c r="DD225" s="6">
        <v>1.3083333333333333</v>
      </c>
      <c r="DE225" s="6">
        <v>1.5449999999999999</v>
      </c>
      <c r="DF225" s="6">
        <v>1.6116666666666668</v>
      </c>
      <c r="DG225" s="6">
        <v>1.7133333333333334</v>
      </c>
      <c r="DH225" s="6">
        <v>1.3733333333333333</v>
      </c>
      <c r="DI225" s="6">
        <v>1.5133333333333334</v>
      </c>
      <c r="DJ225" s="6">
        <v>1.5549999999999999</v>
      </c>
      <c r="DK225" s="6">
        <v>1.67</v>
      </c>
      <c r="DL225" s="6">
        <v>1.4000000000000001</v>
      </c>
      <c r="DM225" s="6">
        <v>1.2649999999999999</v>
      </c>
      <c r="DN225" s="6">
        <v>1.1683333333333334</v>
      </c>
      <c r="DO225" s="6">
        <v>1.4949999999999999</v>
      </c>
      <c r="DP225" s="6">
        <v>1.59</v>
      </c>
      <c r="DQ225" s="6">
        <v>1.91</v>
      </c>
      <c r="DR225" s="6">
        <v>1.31</v>
      </c>
      <c r="DS225" s="6">
        <v>1.2183333333333333</v>
      </c>
      <c r="DT225" s="6">
        <v>2.6366666666666667</v>
      </c>
      <c r="DU225" s="6">
        <v>1.5916666666666666</v>
      </c>
      <c r="DV225" s="6">
        <v>1.6933333333333336</v>
      </c>
      <c r="DW225" s="6">
        <v>1.2083333333333333</v>
      </c>
      <c r="DX225" s="6">
        <v>1.2916666666666667</v>
      </c>
      <c r="DY225" s="6">
        <v>1.2783333333333333</v>
      </c>
      <c r="DZ225" s="6">
        <v>1.7133333333333334</v>
      </c>
      <c r="EA225" s="6">
        <v>2.2599999999999998</v>
      </c>
      <c r="EB225" s="6">
        <v>1.3</v>
      </c>
      <c r="EC225" s="6">
        <v>1.7216666666666669</v>
      </c>
      <c r="ED225" s="6">
        <v>1.4666666666666666</v>
      </c>
      <c r="EE225" s="6">
        <v>1.5483333333333333</v>
      </c>
      <c r="EF225" s="6">
        <v>1.4866666666666668</v>
      </c>
      <c r="EG225" s="6">
        <v>1.24</v>
      </c>
    </row>
    <row r="226" spans="1:137" x14ac:dyDescent="0.2">
      <c r="A226" s="2">
        <v>39.67872222222222</v>
      </c>
      <c r="B226" s="6">
        <v>1.5516666666666667</v>
      </c>
      <c r="C226" s="6">
        <v>1.5483333333333333</v>
      </c>
      <c r="D226" s="6">
        <v>1.645</v>
      </c>
      <c r="E226" s="6">
        <v>1.2866666666666666</v>
      </c>
      <c r="F226" s="6">
        <v>1.5383333333333333</v>
      </c>
      <c r="G226" s="6">
        <v>1.2466666666666666</v>
      </c>
      <c r="H226" s="6">
        <v>1.8849999999999998</v>
      </c>
      <c r="I226" s="6">
        <v>1.96</v>
      </c>
      <c r="J226" s="6">
        <v>1.3833333333333333</v>
      </c>
      <c r="K226" s="6">
        <v>1.3816666666666666</v>
      </c>
      <c r="L226" s="6">
        <v>1.5383333333333333</v>
      </c>
      <c r="M226" s="6">
        <v>1.3716666666666666</v>
      </c>
      <c r="N226" s="6">
        <v>1.2616666666666667</v>
      </c>
      <c r="O226" s="6">
        <v>1.6883333333333335</v>
      </c>
      <c r="P226" s="6">
        <v>1.2066666666666666</v>
      </c>
      <c r="Q226" s="6">
        <v>1.5183333333333333</v>
      </c>
      <c r="R226" s="6">
        <v>44.033333333333339</v>
      </c>
      <c r="S226" s="6">
        <v>6.5783333333333331</v>
      </c>
      <c r="T226" s="6">
        <v>59.506666666666661</v>
      </c>
      <c r="U226" s="6">
        <v>5.9783333333333335</v>
      </c>
      <c r="V226" s="6">
        <v>100.77333333333334</v>
      </c>
      <c r="W226" s="6">
        <v>100</v>
      </c>
      <c r="X226" s="6">
        <v>90.388333333333335</v>
      </c>
      <c r="Y226" s="6">
        <v>100</v>
      </c>
      <c r="Z226" s="6">
        <v>1.3966666666666667</v>
      </c>
      <c r="AA226" s="6">
        <v>1.8116666666666665</v>
      </c>
      <c r="AB226" s="6">
        <v>2.0933333333333337</v>
      </c>
      <c r="AC226" s="6">
        <v>1.7883333333333336</v>
      </c>
      <c r="AD226" s="6">
        <v>0.62166666666666659</v>
      </c>
      <c r="AE226" s="6">
        <v>0.55833333333333335</v>
      </c>
      <c r="AF226" s="6">
        <v>0.62166666666666659</v>
      </c>
      <c r="AG226" s="6">
        <v>0.68833333333333335</v>
      </c>
      <c r="AH226" s="6">
        <v>0.91833333333333333</v>
      </c>
      <c r="AI226" s="6">
        <v>1.0783333333333334</v>
      </c>
      <c r="AJ226" s="6">
        <v>0.67166666666666663</v>
      </c>
      <c r="AK226" s="6">
        <v>1.0533333333333335</v>
      </c>
      <c r="AL226" s="6">
        <v>0.60333333333333328</v>
      </c>
      <c r="AM226" s="6">
        <v>0.43333333333333329</v>
      </c>
      <c r="AN226" s="6">
        <v>1.1583333333333332</v>
      </c>
      <c r="AO226" s="6">
        <v>2.6233333333333335</v>
      </c>
      <c r="AP226" s="6">
        <v>0.57499999999999996</v>
      </c>
      <c r="AQ226" s="6">
        <v>0.46666666666666673</v>
      </c>
      <c r="AR226" s="6">
        <v>2.2733333333333334</v>
      </c>
      <c r="AS226" s="6">
        <v>0.45833333333333331</v>
      </c>
      <c r="AT226" s="6">
        <v>1.6233333333333333</v>
      </c>
      <c r="AU226" s="6">
        <v>1.4500000000000002</v>
      </c>
      <c r="AV226" s="6">
        <v>1.7583333333333333</v>
      </c>
      <c r="AW226" s="6">
        <v>1.6216666666666668</v>
      </c>
      <c r="AX226" s="6">
        <v>4.7166666666666668</v>
      </c>
      <c r="AY226" s="6">
        <v>1.2183333333333333</v>
      </c>
      <c r="AZ226" s="6">
        <v>2.0350000000000001</v>
      </c>
      <c r="BA226" s="6">
        <v>1.3216666666666665</v>
      </c>
      <c r="BB226" s="6">
        <v>0.47666666666666663</v>
      </c>
      <c r="BC226" s="6">
        <v>0.48666666666666669</v>
      </c>
      <c r="BD226" s="6">
        <v>0.42666666666666669</v>
      </c>
      <c r="BE226" s="6">
        <v>0.42</v>
      </c>
      <c r="BF226" s="6">
        <v>0.55500000000000005</v>
      </c>
      <c r="BG226" s="6">
        <v>0.42666666666666669</v>
      </c>
      <c r="BH226" s="6">
        <v>0.44833333333333331</v>
      </c>
      <c r="BI226" s="6">
        <v>100</v>
      </c>
      <c r="BJ226" s="6">
        <v>1.3533333333333333</v>
      </c>
      <c r="BK226" s="6">
        <v>1.8516666666666668</v>
      </c>
      <c r="BL226" s="6">
        <v>1.7966666666666666</v>
      </c>
      <c r="BM226" s="6">
        <v>1.2583333333333333</v>
      </c>
      <c r="BN226" s="6">
        <v>1.5549999999999999</v>
      </c>
      <c r="BO226" s="6">
        <v>1.5016666666666667</v>
      </c>
      <c r="BP226" s="6">
        <v>1.4550000000000001</v>
      </c>
      <c r="BQ226" s="6">
        <v>1.3316666666666666</v>
      </c>
      <c r="BR226" s="6">
        <v>1.325</v>
      </c>
      <c r="BS226" s="6">
        <v>1.5916666666666666</v>
      </c>
      <c r="BT226" s="6">
        <v>1.2166666666666666</v>
      </c>
      <c r="BU226" s="6">
        <v>1.6133333333333333</v>
      </c>
      <c r="BV226" s="6">
        <v>1.3166666666666667</v>
      </c>
      <c r="BW226" s="6">
        <v>1.31</v>
      </c>
      <c r="BX226" s="6">
        <v>1.2550000000000001</v>
      </c>
      <c r="BY226" s="6">
        <v>1.2583333333333333</v>
      </c>
      <c r="BZ226" s="6">
        <v>1.6516666666666666</v>
      </c>
      <c r="CA226" s="6">
        <v>1.6049999999999998</v>
      </c>
      <c r="CB226" s="6">
        <v>1.5216666666666667</v>
      </c>
      <c r="CC226" s="6">
        <v>2.2416666666666667</v>
      </c>
      <c r="CD226" s="6">
        <v>2.4299999999999997</v>
      </c>
      <c r="CE226" s="6">
        <v>2.8016666666666667</v>
      </c>
      <c r="CF226" s="6">
        <v>2.2033333333333331</v>
      </c>
      <c r="CG226" s="6">
        <v>2.3166666666666664</v>
      </c>
      <c r="CH226" s="6">
        <v>50.484999999999999</v>
      </c>
      <c r="CI226" s="6">
        <v>1.0083333333333333</v>
      </c>
      <c r="CJ226" s="6">
        <v>1.5699999999999998</v>
      </c>
      <c r="CK226" s="6">
        <v>1.2466666666666666</v>
      </c>
      <c r="CL226" s="6">
        <v>53.873333333333328</v>
      </c>
      <c r="CM226" s="6">
        <v>1.2250000000000001</v>
      </c>
      <c r="CN226" s="6">
        <v>1.1033333333333333</v>
      </c>
      <c r="CO226" s="6">
        <v>1.4500000000000002</v>
      </c>
      <c r="CP226" s="6">
        <v>2.1783333333333332</v>
      </c>
      <c r="CQ226" s="6">
        <v>0.91166666666666674</v>
      </c>
      <c r="CR226" s="6">
        <v>41.120000000000005</v>
      </c>
      <c r="CS226" s="6">
        <v>0.81166666666666665</v>
      </c>
      <c r="CT226" s="6">
        <v>3.0483333333333333</v>
      </c>
      <c r="CU226" s="6">
        <v>1.8166666666666669</v>
      </c>
      <c r="CV226" s="6">
        <v>2.7650000000000001</v>
      </c>
      <c r="CW226" s="6">
        <v>2.0083333333333333</v>
      </c>
      <c r="CX226" s="6">
        <v>1.38</v>
      </c>
      <c r="CY226" s="6">
        <v>1.3083333333333333</v>
      </c>
      <c r="CZ226" s="6">
        <v>1.2666666666666666</v>
      </c>
      <c r="DA226" s="6">
        <v>1.5449999999999999</v>
      </c>
      <c r="DB226" s="6">
        <v>1.925</v>
      </c>
      <c r="DC226" s="6">
        <v>1.4133333333333333</v>
      </c>
      <c r="DD226" s="6">
        <v>1.335</v>
      </c>
      <c r="DE226" s="6">
        <v>1.5616666666666665</v>
      </c>
      <c r="DF226" s="6">
        <v>2.0249999999999999</v>
      </c>
      <c r="DG226" s="6">
        <v>1.5150000000000001</v>
      </c>
      <c r="DH226" s="6">
        <v>1.5599999999999998</v>
      </c>
      <c r="DI226" s="6">
        <v>1.6833333333333331</v>
      </c>
      <c r="DJ226" s="6">
        <v>1.3866666666666667</v>
      </c>
      <c r="DK226" s="6">
        <v>1.6199999999999999</v>
      </c>
      <c r="DL226" s="6">
        <v>1.24</v>
      </c>
      <c r="DM226" s="6">
        <v>1.2116666666666667</v>
      </c>
      <c r="DN226" s="6">
        <v>1.4083333333333332</v>
      </c>
      <c r="DO226" s="6">
        <v>1.3066666666666666</v>
      </c>
      <c r="DP226" s="6">
        <v>1.43</v>
      </c>
      <c r="DQ226" s="6">
        <v>1.81</v>
      </c>
      <c r="DR226" s="6">
        <v>1.3516666666666666</v>
      </c>
      <c r="DS226" s="6">
        <v>1.5466666666666666</v>
      </c>
      <c r="DT226" s="6">
        <v>2.8049999999999997</v>
      </c>
      <c r="DU226" s="6">
        <v>1.3733333333333333</v>
      </c>
      <c r="DV226" s="6">
        <v>2.2050000000000001</v>
      </c>
      <c r="DW226" s="6">
        <v>1.3583333333333332</v>
      </c>
      <c r="DX226" s="6">
        <v>1.1933333333333334</v>
      </c>
      <c r="DY226" s="6">
        <v>1.5083333333333333</v>
      </c>
      <c r="DZ226" s="6">
        <v>1.8499999999999999</v>
      </c>
      <c r="EA226" s="6">
        <v>1.6916666666666667</v>
      </c>
      <c r="EB226" s="6">
        <v>1.3516666666666666</v>
      </c>
      <c r="EC226" s="6">
        <v>1.6516666666666666</v>
      </c>
      <c r="ED226" s="6">
        <v>1.5916666666666666</v>
      </c>
      <c r="EE226" s="6">
        <v>1.4366666666666665</v>
      </c>
      <c r="EF226" s="6">
        <v>3.5616666666666665</v>
      </c>
      <c r="EG226" s="6">
        <v>1.4350000000000001</v>
      </c>
    </row>
    <row r="227" spans="1:137" x14ac:dyDescent="0.2">
      <c r="A227" s="2">
        <v>40.522944444444448</v>
      </c>
      <c r="B227" s="6">
        <v>1.4083333333333332</v>
      </c>
      <c r="C227" s="6">
        <v>1.3833333333333333</v>
      </c>
      <c r="D227" s="6">
        <v>2.9983333333333335</v>
      </c>
      <c r="E227" s="6">
        <v>1.2866666666666666</v>
      </c>
      <c r="F227" s="6">
        <v>1.8883333333333332</v>
      </c>
      <c r="G227" s="6">
        <v>2.0016666666666665</v>
      </c>
      <c r="H227" s="6">
        <v>1.4283333333333335</v>
      </c>
      <c r="I227" s="6">
        <v>1.4533333333333334</v>
      </c>
      <c r="J227" s="6">
        <v>1.8800000000000001</v>
      </c>
      <c r="K227" s="6">
        <v>1.3666666666666667</v>
      </c>
      <c r="L227" s="6">
        <v>1.3433333333333333</v>
      </c>
      <c r="M227" s="6">
        <v>1.4916666666666667</v>
      </c>
      <c r="N227" s="6">
        <v>1.6650000000000003</v>
      </c>
      <c r="O227" s="6">
        <v>2.0150000000000001</v>
      </c>
      <c r="P227" s="6">
        <v>1.2850000000000001</v>
      </c>
      <c r="Q227" s="6">
        <v>1.395</v>
      </c>
      <c r="R227" s="6">
        <v>47.531666666666666</v>
      </c>
      <c r="S227" s="6">
        <v>9.1283333333333321</v>
      </c>
      <c r="T227" s="6">
        <v>75.55</v>
      </c>
      <c r="U227" s="6">
        <v>8.1316666666666659</v>
      </c>
      <c r="V227" s="6">
        <v>97.806666666666658</v>
      </c>
      <c r="W227" s="6">
        <v>100</v>
      </c>
      <c r="X227" s="6">
        <v>91.018333333333331</v>
      </c>
      <c r="Y227" s="6">
        <v>100</v>
      </c>
      <c r="Z227" s="6">
        <v>1.2883333333333333</v>
      </c>
      <c r="AA227" s="6">
        <v>1.6766666666666665</v>
      </c>
      <c r="AB227" s="6">
        <v>2.02</v>
      </c>
      <c r="AC227" s="6">
        <v>1.7350000000000001</v>
      </c>
      <c r="AD227" s="6">
        <v>0.59</v>
      </c>
      <c r="AE227" s="6">
        <v>0.63833333333333342</v>
      </c>
      <c r="AF227" s="6">
        <v>0.69</v>
      </c>
      <c r="AG227" s="6">
        <v>0.79666666666666675</v>
      </c>
      <c r="AH227" s="6">
        <v>0.81333333333333324</v>
      </c>
      <c r="AI227" s="6">
        <v>1.2716666666666665</v>
      </c>
      <c r="AJ227" s="6">
        <v>0.7383333333333334</v>
      </c>
      <c r="AK227" s="6">
        <v>1.145</v>
      </c>
      <c r="AL227" s="6">
        <v>0.78333333333333333</v>
      </c>
      <c r="AM227" s="6">
        <v>0.44999999999999996</v>
      </c>
      <c r="AN227" s="6">
        <v>1.0699999999999998</v>
      </c>
      <c r="AO227" s="6">
        <v>2.17</v>
      </c>
      <c r="AP227" s="6">
        <v>0.69</v>
      </c>
      <c r="AQ227" s="6">
        <v>0.5066666666666666</v>
      </c>
      <c r="AR227" s="6">
        <v>3.1133333333333333</v>
      </c>
      <c r="AS227" s="6">
        <v>0.42166666666666663</v>
      </c>
      <c r="AT227" s="6">
        <v>1.4133333333333333</v>
      </c>
      <c r="AU227" s="6">
        <v>1.49</v>
      </c>
      <c r="AV227" s="6">
        <v>2.16</v>
      </c>
      <c r="AW227" s="6">
        <v>2.1800000000000002</v>
      </c>
      <c r="AX227" s="6">
        <v>4.4733333333333336</v>
      </c>
      <c r="AY227" s="6">
        <v>1.22</v>
      </c>
      <c r="AZ227" s="6">
        <v>1.5049999999999999</v>
      </c>
      <c r="BA227" s="6">
        <v>1.6416666666666666</v>
      </c>
      <c r="BB227" s="6">
        <v>0.5066666666666666</v>
      </c>
      <c r="BC227" s="6">
        <v>0.45500000000000002</v>
      </c>
      <c r="BD227" s="6">
        <v>0.42500000000000004</v>
      </c>
      <c r="BE227" s="6">
        <v>0.42666666666666669</v>
      </c>
      <c r="BF227" s="6">
        <v>0.67666666666666664</v>
      </c>
      <c r="BG227" s="6">
        <v>0.54833333333333334</v>
      </c>
      <c r="BH227" s="6">
        <v>0.46666666666666673</v>
      </c>
      <c r="BI227" s="6">
        <v>100</v>
      </c>
      <c r="BJ227" s="6">
        <v>2.1866666666666665</v>
      </c>
      <c r="BK227" s="6">
        <v>1.4716666666666667</v>
      </c>
      <c r="BL227" s="6">
        <v>2.1883333333333335</v>
      </c>
      <c r="BM227" s="6">
        <v>1.59</v>
      </c>
      <c r="BN227" s="6">
        <v>1.4383333333333332</v>
      </c>
      <c r="BO227" s="6">
        <v>1.2433333333333332</v>
      </c>
      <c r="BP227" s="6">
        <v>1.2050000000000001</v>
      </c>
      <c r="BQ227" s="6">
        <v>1.325</v>
      </c>
      <c r="BR227" s="6">
        <v>1.7416666666666667</v>
      </c>
      <c r="BS227" s="6">
        <v>1.5566666666666666</v>
      </c>
      <c r="BT227" s="6">
        <v>1.6666666666666667</v>
      </c>
      <c r="BU227" s="6">
        <v>1.7566666666666668</v>
      </c>
      <c r="BV227" s="6">
        <v>1.5049999999999999</v>
      </c>
      <c r="BW227" s="6">
        <v>1.2983333333333333</v>
      </c>
      <c r="BX227" s="6">
        <v>1.2583333333333333</v>
      </c>
      <c r="BY227" s="6">
        <v>1.2333333333333334</v>
      </c>
      <c r="BZ227" s="6">
        <v>1.6166666666666667</v>
      </c>
      <c r="CA227" s="6">
        <v>1.5</v>
      </c>
      <c r="CB227" s="6">
        <v>1.5116666666666667</v>
      </c>
      <c r="CC227" s="6">
        <v>2.2433333333333332</v>
      </c>
      <c r="CD227" s="6">
        <v>3.9983333333333335</v>
      </c>
      <c r="CE227" s="6">
        <v>3.2050000000000001</v>
      </c>
      <c r="CF227" s="6">
        <v>2.1850000000000001</v>
      </c>
      <c r="CG227" s="6">
        <v>2.2033333333333331</v>
      </c>
      <c r="CH227" s="6">
        <v>51.188333333333333</v>
      </c>
      <c r="CI227" s="6">
        <v>0.89500000000000002</v>
      </c>
      <c r="CJ227" s="6">
        <v>1.6816666666666666</v>
      </c>
      <c r="CK227" s="6">
        <v>1.4449999999999998</v>
      </c>
      <c r="CL227" s="6">
        <v>58.071666666666665</v>
      </c>
      <c r="CM227" s="6">
        <v>1.0366666666666666</v>
      </c>
      <c r="CN227" s="6">
        <v>1.2366666666666666</v>
      </c>
      <c r="CO227" s="6">
        <v>0.90333333333333343</v>
      </c>
      <c r="CP227" s="6">
        <v>2.0483333333333333</v>
      </c>
      <c r="CQ227" s="6">
        <v>0.95499999999999996</v>
      </c>
      <c r="CR227" s="6">
        <v>41.686666666666667</v>
      </c>
      <c r="CS227" s="6">
        <v>0.81666666666666654</v>
      </c>
      <c r="CT227" s="6">
        <v>2.4899999999999998</v>
      </c>
      <c r="CU227" s="6">
        <v>2.6566666666666667</v>
      </c>
      <c r="CV227" s="6">
        <v>2.6133333333333333</v>
      </c>
      <c r="CW227" s="6">
        <v>1.9449999999999998</v>
      </c>
      <c r="CX227" s="6">
        <v>1.3299999999999998</v>
      </c>
      <c r="CY227" s="6">
        <v>1.365</v>
      </c>
      <c r="CZ227" s="6">
        <v>1.3833333333333333</v>
      </c>
      <c r="DA227" s="6">
        <v>1.3116666666666668</v>
      </c>
      <c r="DB227" s="6">
        <v>1.8566666666666665</v>
      </c>
      <c r="DC227" s="6">
        <v>1.7216666666666669</v>
      </c>
      <c r="DD227" s="6">
        <v>1.3333333333333335</v>
      </c>
      <c r="DE227" s="6">
        <v>1.96</v>
      </c>
      <c r="DF227" s="6">
        <v>1.7583333333333333</v>
      </c>
      <c r="DG227" s="6">
        <v>1.8599999999999999</v>
      </c>
      <c r="DH227" s="6">
        <v>1.5216666666666667</v>
      </c>
      <c r="DI227" s="6">
        <v>1.5699999999999998</v>
      </c>
      <c r="DJ227" s="6">
        <v>1.2183333333333333</v>
      </c>
      <c r="DK227" s="6">
        <v>1.3483333333333334</v>
      </c>
      <c r="DL227" s="6">
        <v>1.5483333333333333</v>
      </c>
      <c r="DM227" s="6">
        <v>1.2550000000000001</v>
      </c>
      <c r="DN227" s="6">
        <v>1.2149999999999999</v>
      </c>
      <c r="DO227" s="6">
        <v>1.4949999999999999</v>
      </c>
      <c r="DP227" s="6">
        <v>1.8483333333333334</v>
      </c>
      <c r="DQ227" s="6">
        <v>1.6116666666666668</v>
      </c>
      <c r="DR227" s="6">
        <v>1.2966666666666666</v>
      </c>
      <c r="DS227" s="6">
        <v>1.4533333333333334</v>
      </c>
      <c r="DT227" s="6">
        <v>2.6766666666666667</v>
      </c>
      <c r="DU227" s="6">
        <v>1.425</v>
      </c>
      <c r="DV227" s="6">
        <v>2.0633333333333335</v>
      </c>
      <c r="DW227" s="6">
        <v>1.22</v>
      </c>
      <c r="DX227" s="6">
        <v>1.2383333333333333</v>
      </c>
      <c r="DY227" s="6">
        <v>1.3933333333333333</v>
      </c>
      <c r="DZ227" s="6">
        <v>1.4500000000000002</v>
      </c>
      <c r="EA227" s="6">
        <v>1.3316666666666666</v>
      </c>
      <c r="EB227" s="6">
        <v>1.26</v>
      </c>
      <c r="EC227" s="6">
        <v>1.7250000000000001</v>
      </c>
      <c r="ED227" s="6">
        <v>1.2850000000000001</v>
      </c>
      <c r="EE227" s="6">
        <v>1.5133333333333334</v>
      </c>
      <c r="EF227" s="6">
        <v>3.6083333333333334</v>
      </c>
      <c r="EG227" s="6">
        <v>1.3866666666666667</v>
      </c>
    </row>
    <row r="228" spans="1:137" x14ac:dyDescent="0.2">
      <c r="A228" s="2">
        <v>41.367166666666662</v>
      </c>
      <c r="B228" s="6">
        <v>1.2716666666666665</v>
      </c>
      <c r="C228" s="6">
        <v>1.3466666666666667</v>
      </c>
      <c r="D228" s="6">
        <v>2.1783333333333332</v>
      </c>
      <c r="E228" s="6">
        <v>1.3</v>
      </c>
      <c r="F228" s="6">
        <v>1.6983333333333333</v>
      </c>
      <c r="G228" s="6">
        <v>2.0533333333333332</v>
      </c>
      <c r="H228" s="6">
        <v>1.7783333333333335</v>
      </c>
      <c r="I228" s="6">
        <v>1.2833333333333334</v>
      </c>
      <c r="J228" s="6">
        <v>1.5599999999999998</v>
      </c>
      <c r="K228" s="6">
        <v>1.41</v>
      </c>
      <c r="L228" s="6">
        <v>1.34</v>
      </c>
      <c r="M228" s="6">
        <v>1.4066666666666667</v>
      </c>
      <c r="N228" s="6">
        <v>1.8966666666666667</v>
      </c>
      <c r="O228" s="6">
        <v>2.4683333333333337</v>
      </c>
      <c r="P228" s="6">
        <v>1.345</v>
      </c>
      <c r="Q228" s="6">
        <v>1.3666666666666667</v>
      </c>
      <c r="R228" s="6">
        <v>45.931666666666665</v>
      </c>
      <c r="S228" s="6">
        <v>12.146666666666667</v>
      </c>
      <c r="T228" s="6">
        <v>100</v>
      </c>
      <c r="U228" s="6">
        <v>11.074999999999999</v>
      </c>
      <c r="V228" s="6">
        <v>98.206666666666663</v>
      </c>
      <c r="W228" s="6">
        <v>100</v>
      </c>
      <c r="X228" s="6">
        <v>88.601666666666674</v>
      </c>
      <c r="Y228" s="6">
        <v>100</v>
      </c>
      <c r="Z228" s="6">
        <v>1.3366666666666667</v>
      </c>
      <c r="AA228" s="6">
        <v>2.3849999999999998</v>
      </c>
      <c r="AB228" s="6">
        <v>1.9833333333333334</v>
      </c>
      <c r="AC228" s="6">
        <v>1.4583333333333333</v>
      </c>
      <c r="AD228" s="6">
        <v>0.59833333333333338</v>
      </c>
      <c r="AE228" s="6">
        <v>0.67500000000000004</v>
      </c>
      <c r="AF228" s="6">
        <v>0.73666666666666658</v>
      </c>
      <c r="AG228" s="6">
        <v>0.85166666666666668</v>
      </c>
      <c r="AH228" s="6">
        <v>0.96833333333333338</v>
      </c>
      <c r="AI228" s="6">
        <v>1.4066666666666667</v>
      </c>
      <c r="AJ228" s="6">
        <v>0.79333333333333345</v>
      </c>
      <c r="AK228" s="6">
        <v>1.3</v>
      </c>
      <c r="AL228" s="6">
        <v>1.2666666666666666</v>
      </c>
      <c r="AM228" s="6">
        <v>0.54666666666666663</v>
      </c>
      <c r="AN228" s="6">
        <v>1.23</v>
      </c>
      <c r="AO228" s="6">
        <v>2.835</v>
      </c>
      <c r="AP228" s="6">
        <v>0.75333333333333341</v>
      </c>
      <c r="AQ228" s="6">
        <v>0.63500000000000001</v>
      </c>
      <c r="AR228" s="6">
        <v>2.8316666666666666</v>
      </c>
      <c r="AS228" s="6">
        <v>0.43833333333333335</v>
      </c>
      <c r="AT228" s="6">
        <v>1.38</v>
      </c>
      <c r="AU228" s="6">
        <v>1.7016666666666667</v>
      </c>
      <c r="AV228" s="6">
        <v>1.9516666666666669</v>
      </c>
      <c r="AW228" s="6">
        <v>2.2666666666666666</v>
      </c>
      <c r="AX228" s="6">
        <v>4.6149999999999993</v>
      </c>
      <c r="AY228" s="6">
        <v>2.1999999999999997</v>
      </c>
      <c r="AZ228" s="6">
        <v>1.2966666666666666</v>
      </c>
      <c r="BA228" s="6">
        <v>1.3883333333333332</v>
      </c>
      <c r="BB228" s="6">
        <v>0.49500000000000005</v>
      </c>
      <c r="BC228" s="6">
        <v>0.41499999999999998</v>
      </c>
      <c r="BD228" s="6">
        <v>0.41666666666666669</v>
      </c>
      <c r="BE228" s="6">
        <v>0.43166666666666664</v>
      </c>
      <c r="BF228" s="6">
        <v>0.44999999999999996</v>
      </c>
      <c r="BG228" s="6">
        <v>0.63833333333333342</v>
      </c>
      <c r="BH228" s="6">
        <v>0.44666666666666666</v>
      </c>
      <c r="BI228" s="6">
        <v>100</v>
      </c>
      <c r="BJ228" s="6">
        <v>1.635</v>
      </c>
      <c r="BK228" s="6">
        <v>1.6549999999999998</v>
      </c>
      <c r="BL228" s="6">
        <v>1.6400000000000001</v>
      </c>
      <c r="BM228" s="6">
        <v>1.2183333333333333</v>
      </c>
      <c r="BN228" s="6">
        <v>1.4333333333333333</v>
      </c>
      <c r="BO228" s="6">
        <v>1.4283333333333335</v>
      </c>
      <c r="BP228" s="6">
        <v>1.5866666666666669</v>
      </c>
      <c r="BQ228" s="6">
        <v>1.3</v>
      </c>
      <c r="BR228" s="6">
        <v>1.2316666666666667</v>
      </c>
      <c r="BS228" s="6">
        <v>1.5116666666666667</v>
      </c>
      <c r="BT228" s="6">
        <v>1.48</v>
      </c>
      <c r="BU228" s="6">
        <v>1.5283333333333333</v>
      </c>
      <c r="BV228" s="6">
        <v>1.2</v>
      </c>
      <c r="BW228" s="6">
        <v>1.2183333333333333</v>
      </c>
      <c r="BX228" s="6">
        <v>1.2633333333333334</v>
      </c>
      <c r="BY228" s="6">
        <v>1.2333333333333334</v>
      </c>
      <c r="BZ228" s="6">
        <v>1.5966666666666667</v>
      </c>
      <c r="CA228" s="6">
        <v>1.6283333333333334</v>
      </c>
      <c r="CB228" s="6">
        <v>1.3599999999999999</v>
      </c>
      <c r="CC228" s="6">
        <v>2.0433333333333334</v>
      </c>
      <c r="CD228" s="6">
        <v>3.0150000000000001</v>
      </c>
      <c r="CE228" s="6">
        <v>2.5483333333333333</v>
      </c>
      <c r="CF228" s="6">
        <v>2.2116666666666664</v>
      </c>
      <c r="CG228" s="6">
        <v>2.2050000000000001</v>
      </c>
      <c r="CH228" s="6">
        <v>51.533333333333331</v>
      </c>
      <c r="CI228" s="6">
        <v>0.94500000000000006</v>
      </c>
      <c r="CJ228" s="6">
        <v>2.0883333333333334</v>
      </c>
      <c r="CK228" s="6">
        <v>1.1633333333333333</v>
      </c>
      <c r="CL228" s="6">
        <v>58.443333333333335</v>
      </c>
      <c r="CM228" s="6">
        <v>1.0516666666666667</v>
      </c>
      <c r="CN228" s="6">
        <v>1.06</v>
      </c>
      <c r="CO228" s="6">
        <v>1.1683333333333334</v>
      </c>
      <c r="CP228" s="6">
        <v>2.1083333333333334</v>
      </c>
      <c r="CQ228" s="6">
        <v>2.25</v>
      </c>
      <c r="CR228" s="6">
        <v>41.699999999999996</v>
      </c>
      <c r="CS228" s="6">
        <v>0.89833333333333332</v>
      </c>
      <c r="CT228" s="6">
        <v>2.73</v>
      </c>
      <c r="CU228" s="6">
        <v>3.2966666666666664</v>
      </c>
      <c r="CV228" s="6">
        <v>1.8533333333333333</v>
      </c>
      <c r="CW228" s="6">
        <v>2.0299999999999998</v>
      </c>
      <c r="CX228" s="6">
        <v>1.395</v>
      </c>
      <c r="CY228" s="6">
        <v>1.3</v>
      </c>
      <c r="CZ228" s="6">
        <v>1.4066666666666667</v>
      </c>
      <c r="DA228" s="6">
        <v>1.3766666666666667</v>
      </c>
      <c r="DB228" s="6">
        <v>1.635</v>
      </c>
      <c r="DC228" s="6">
        <v>1.5116666666666667</v>
      </c>
      <c r="DD228" s="6">
        <v>1.3783333333333334</v>
      </c>
      <c r="DE228" s="6">
        <v>1.68</v>
      </c>
      <c r="DF228" s="6">
        <v>1.4683333333333333</v>
      </c>
      <c r="DG228" s="6">
        <v>1.4333333333333333</v>
      </c>
      <c r="DH228" s="6">
        <v>1.9033333333333333</v>
      </c>
      <c r="DI228" s="6">
        <v>1.5183333333333333</v>
      </c>
      <c r="DJ228" s="6">
        <v>1.2383333333333333</v>
      </c>
      <c r="DK228" s="6">
        <v>1.405</v>
      </c>
      <c r="DL228" s="6">
        <v>1.3266666666666667</v>
      </c>
      <c r="DM228" s="6">
        <v>1.29</v>
      </c>
      <c r="DN228" s="6">
        <v>1.405</v>
      </c>
      <c r="DO228" s="6">
        <v>1.32</v>
      </c>
      <c r="DP228" s="6">
        <v>2.0683333333333334</v>
      </c>
      <c r="DQ228" s="6">
        <v>2.0366666666666666</v>
      </c>
      <c r="DR228" s="6">
        <v>1.35</v>
      </c>
      <c r="DS228" s="6">
        <v>1.8466666666666667</v>
      </c>
      <c r="DT228" s="6">
        <v>2.6616666666666666</v>
      </c>
      <c r="DU228" s="6">
        <v>1.82</v>
      </c>
      <c r="DV228" s="6">
        <v>2.5383333333333336</v>
      </c>
      <c r="DW228" s="6">
        <v>1.2033333333333334</v>
      </c>
      <c r="DX228" s="6">
        <v>1.2516666666666667</v>
      </c>
      <c r="DY228" s="6">
        <v>1.38</v>
      </c>
      <c r="DZ228" s="6">
        <v>1.8499999999999999</v>
      </c>
      <c r="EA228" s="6">
        <v>2.0433333333333334</v>
      </c>
      <c r="EB228" s="6">
        <v>1.3066666666666666</v>
      </c>
      <c r="EC228" s="6">
        <v>1.7633333333333334</v>
      </c>
      <c r="ED228" s="6">
        <v>1.2749999999999999</v>
      </c>
      <c r="EE228" s="6">
        <v>1.425</v>
      </c>
      <c r="EF228" s="6">
        <v>1.5483333333333333</v>
      </c>
      <c r="EG228" s="6">
        <v>1.3366666666666667</v>
      </c>
    </row>
    <row r="229" spans="1:137" x14ac:dyDescent="0.2">
      <c r="A229" s="2">
        <v>42.211388888888891</v>
      </c>
      <c r="B229" s="6">
        <v>1.3599999999999999</v>
      </c>
      <c r="C229" s="6">
        <v>1.28</v>
      </c>
      <c r="D229" s="6">
        <v>1.8116666666666665</v>
      </c>
      <c r="E229" s="6">
        <v>1.2966666666666666</v>
      </c>
      <c r="F229" s="6">
        <v>1.8783333333333332</v>
      </c>
      <c r="G229" s="6">
        <v>1.3</v>
      </c>
      <c r="H229" s="6">
        <v>1.8516666666666668</v>
      </c>
      <c r="I229" s="6">
        <v>1.3416666666666668</v>
      </c>
      <c r="J229" s="6">
        <v>1.41</v>
      </c>
      <c r="K229" s="6">
        <v>1.395</v>
      </c>
      <c r="L229" s="6">
        <v>1.34</v>
      </c>
      <c r="M229" s="6">
        <v>1.6966666666666668</v>
      </c>
      <c r="N229" s="6">
        <v>1.43</v>
      </c>
      <c r="O229" s="6">
        <v>1.9966666666666668</v>
      </c>
      <c r="P229" s="6">
        <v>1.345</v>
      </c>
      <c r="Q229" s="6">
        <v>1.2749999999999999</v>
      </c>
      <c r="R229" s="6">
        <v>57.198333333333331</v>
      </c>
      <c r="S229" s="6">
        <v>19.13</v>
      </c>
      <c r="T229" s="6">
        <v>100</v>
      </c>
      <c r="U229" s="6">
        <v>18.078333333333333</v>
      </c>
      <c r="V229" s="6">
        <v>101.62666666666667</v>
      </c>
      <c r="W229" s="6">
        <v>100</v>
      </c>
      <c r="X229" s="6">
        <v>91.111666666666665</v>
      </c>
      <c r="Y229" s="6">
        <v>100</v>
      </c>
      <c r="Z229" s="6">
        <v>1.2666666666666666</v>
      </c>
      <c r="AA229" s="6">
        <v>2.5516666666666667</v>
      </c>
      <c r="AB229" s="6">
        <v>2.5866666666666664</v>
      </c>
      <c r="AC229" s="6">
        <v>1.41</v>
      </c>
      <c r="AD229" s="6">
        <v>0.55333333333333334</v>
      </c>
      <c r="AE229" s="6">
        <v>0.77833333333333332</v>
      </c>
      <c r="AF229" s="6">
        <v>0.71666666666666667</v>
      </c>
      <c r="AG229" s="6">
        <v>0.78833333333333322</v>
      </c>
      <c r="AH229" s="6">
        <v>1.0999999999999999</v>
      </c>
      <c r="AI229" s="6">
        <v>1.9633333333333332</v>
      </c>
      <c r="AJ229" s="6">
        <v>0.80499999999999994</v>
      </c>
      <c r="AK229" s="6">
        <v>1.1916666666666667</v>
      </c>
      <c r="AL229" s="6">
        <v>1.4116666666666666</v>
      </c>
      <c r="AM229" s="6">
        <v>0.69166666666666665</v>
      </c>
      <c r="AN229" s="6">
        <v>1.3616666666666666</v>
      </c>
      <c r="AO229" s="6">
        <v>2.7566666666666668</v>
      </c>
      <c r="AP229" s="6">
        <v>0.85833333333333339</v>
      </c>
      <c r="AQ229" s="6">
        <v>0.59666666666666668</v>
      </c>
      <c r="AR229" s="6">
        <v>3.92</v>
      </c>
      <c r="AS229" s="6">
        <v>0.46833333333333338</v>
      </c>
      <c r="AT229" s="6">
        <v>1.9</v>
      </c>
      <c r="AU229" s="6">
        <v>1.8183333333333334</v>
      </c>
      <c r="AV229" s="6">
        <v>2.0366666666666666</v>
      </c>
      <c r="AW229" s="6">
        <v>2.7650000000000001</v>
      </c>
      <c r="AX229" s="6">
        <v>4.1549999999999994</v>
      </c>
      <c r="AY229" s="6">
        <v>1.3299999999999998</v>
      </c>
      <c r="AZ229" s="6">
        <v>1.78</v>
      </c>
      <c r="BA229" s="6">
        <v>2.0183333333333335</v>
      </c>
      <c r="BB229" s="6">
        <v>0.52666666666666673</v>
      </c>
      <c r="BC229" s="6">
        <v>0.42500000000000004</v>
      </c>
      <c r="BD229" s="6">
        <v>0.48666666666666669</v>
      </c>
      <c r="BE229" s="6">
        <v>0.42666666666666669</v>
      </c>
      <c r="BF229" s="6">
        <v>0.45500000000000002</v>
      </c>
      <c r="BG229" s="6">
        <v>0.44999999999999996</v>
      </c>
      <c r="BH229" s="6">
        <v>0.42500000000000004</v>
      </c>
      <c r="BI229" s="6">
        <v>100</v>
      </c>
      <c r="BJ229" s="6">
        <v>2.2416666666666667</v>
      </c>
      <c r="BK229" s="6">
        <v>1.77</v>
      </c>
      <c r="BL229" s="6">
        <v>2.1766666666666667</v>
      </c>
      <c r="BM229" s="6">
        <v>1.5666666666666667</v>
      </c>
      <c r="BN229" s="6">
        <v>1.425</v>
      </c>
      <c r="BO229" s="6">
        <v>1.2333333333333334</v>
      </c>
      <c r="BP229" s="6">
        <v>1.2533333333333334</v>
      </c>
      <c r="BQ229" s="6">
        <v>1.3183333333333334</v>
      </c>
      <c r="BR229" s="6">
        <v>1.3966666666666667</v>
      </c>
      <c r="BS229" s="6">
        <v>1.5783333333333334</v>
      </c>
      <c r="BT229" s="6">
        <v>1.5916666666666666</v>
      </c>
      <c r="BU229" s="6">
        <v>2.25</v>
      </c>
      <c r="BV229" s="6">
        <v>1.4266666666666667</v>
      </c>
      <c r="BW229" s="6">
        <v>1.5233333333333332</v>
      </c>
      <c r="BX229" s="6">
        <v>1.2633333333333334</v>
      </c>
      <c r="BY229" s="6">
        <v>1.5016666666666667</v>
      </c>
      <c r="BZ229" s="6">
        <v>1.6333333333333331</v>
      </c>
      <c r="CA229" s="6">
        <v>1.5983333333333332</v>
      </c>
      <c r="CB229" s="6">
        <v>1.3366666666666667</v>
      </c>
      <c r="CC229" s="6">
        <v>1.9166666666666665</v>
      </c>
      <c r="CD229" s="6">
        <v>2.7883333333333331</v>
      </c>
      <c r="CE229" s="6">
        <v>2.7216666666666667</v>
      </c>
      <c r="CF229" s="6">
        <v>2.1883333333333335</v>
      </c>
      <c r="CG229" s="6">
        <v>2.4883333333333333</v>
      </c>
      <c r="CH229" s="6">
        <v>51.73</v>
      </c>
      <c r="CI229" s="6">
        <v>1.0250000000000001</v>
      </c>
      <c r="CJ229" s="6">
        <v>2.2933333333333334</v>
      </c>
      <c r="CK229" s="6">
        <v>1.18</v>
      </c>
      <c r="CL229" s="6">
        <v>60.078333333333333</v>
      </c>
      <c r="CM229" s="6">
        <v>0.9900000000000001</v>
      </c>
      <c r="CN229" s="6">
        <v>1.0666666666666667</v>
      </c>
      <c r="CO229" s="6">
        <v>1.3233333333333333</v>
      </c>
      <c r="CP229" s="6">
        <v>2.3283333333333331</v>
      </c>
      <c r="CQ229" s="6">
        <v>3.63</v>
      </c>
      <c r="CR229" s="6">
        <v>43.088333333333331</v>
      </c>
      <c r="CS229" s="6">
        <v>2.2816666666666667</v>
      </c>
      <c r="CT229" s="6">
        <v>2.6266666666666669</v>
      </c>
      <c r="CU229" s="6">
        <v>2.1549999999999998</v>
      </c>
      <c r="CV229" s="6">
        <v>2.2516666666666669</v>
      </c>
      <c r="CW229" s="6">
        <v>1.9900000000000002</v>
      </c>
      <c r="CX229" s="6">
        <v>1.3016666666666665</v>
      </c>
      <c r="CY229" s="6">
        <v>1.2833333333333334</v>
      </c>
      <c r="CZ229" s="6">
        <v>1.2749999999999999</v>
      </c>
      <c r="DA229" s="6">
        <v>1.5183333333333333</v>
      </c>
      <c r="DB229" s="6">
        <v>1.4783333333333335</v>
      </c>
      <c r="DC229" s="6">
        <v>1.4566666666666668</v>
      </c>
      <c r="DD229" s="6">
        <v>1.3583333333333332</v>
      </c>
      <c r="DE229" s="6">
        <v>1.5983333333333332</v>
      </c>
      <c r="DF229" s="6">
        <v>1.6816666666666666</v>
      </c>
      <c r="DG229" s="6">
        <v>1.6466666666666667</v>
      </c>
      <c r="DH229" s="6">
        <v>1.7483333333333333</v>
      </c>
      <c r="DI229" s="6">
        <v>1.5116666666666667</v>
      </c>
      <c r="DJ229" s="6">
        <v>1.4166666666666665</v>
      </c>
      <c r="DK229" s="6">
        <v>1.5699999999999998</v>
      </c>
      <c r="DL229" s="6">
        <v>1.3716666666666666</v>
      </c>
      <c r="DM229" s="6">
        <v>1.2550000000000001</v>
      </c>
      <c r="DN229" s="6">
        <v>1.2066666666666666</v>
      </c>
      <c r="DO229" s="6">
        <v>1.1533333333333333</v>
      </c>
      <c r="DP229" s="6">
        <v>1.7783333333333335</v>
      </c>
      <c r="DQ229" s="6">
        <v>1.8916666666666666</v>
      </c>
      <c r="DR229" s="6">
        <v>1.44</v>
      </c>
      <c r="DS229" s="6">
        <v>1.37</v>
      </c>
      <c r="DT229" s="6">
        <v>3.2066666666666666</v>
      </c>
      <c r="DU229" s="6">
        <v>1.4833333333333334</v>
      </c>
      <c r="DV229" s="6">
        <v>2.3250000000000002</v>
      </c>
      <c r="DW229" s="6">
        <v>1.2050000000000001</v>
      </c>
      <c r="DX229" s="6">
        <v>1.1983333333333335</v>
      </c>
      <c r="DY229" s="6">
        <v>1.4716666666666667</v>
      </c>
      <c r="DZ229" s="6">
        <v>1.9833333333333334</v>
      </c>
      <c r="EA229" s="6">
        <v>1.3050000000000002</v>
      </c>
      <c r="EB229" s="6">
        <v>1.3283333333333334</v>
      </c>
      <c r="EC229" s="6">
        <v>1.5366666666666666</v>
      </c>
      <c r="ED229" s="6">
        <v>1.39</v>
      </c>
      <c r="EE229" s="6">
        <v>1.3866666666666667</v>
      </c>
      <c r="EF229" s="6">
        <v>1.4733333333333332</v>
      </c>
      <c r="EG229" s="6">
        <v>1.585</v>
      </c>
    </row>
    <row r="230" spans="1:137" x14ac:dyDescent="0.2">
      <c r="A230" s="2">
        <v>43.055611111111112</v>
      </c>
      <c r="B230" s="6">
        <v>2.0866666666666664</v>
      </c>
      <c r="C230" s="6">
        <v>1.3966666666666667</v>
      </c>
      <c r="D230" s="6">
        <v>1.7966666666666666</v>
      </c>
      <c r="E230" s="6">
        <v>1.4283333333333335</v>
      </c>
      <c r="F230" s="6">
        <v>1.7566666666666668</v>
      </c>
      <c r="G230" s="6">
        <v>1.7583333333333333</v>
      </c>
      <c r="H230" s="6">
        <v>1.7533333333333334</v>
      </c>
      <c r="I230" s="6">
        <v>1.3733333333333333</v>
      </c>
      <c r="J230" s="6">
        <v>1.3366666666666667</v>
      </c>
      <c r="K230" s="6">
        <v>1.4016666666666666</v>
      </c>
      <c r="L230" s="6">
        <v>1.31</v>
      </c>
      <c r="M230" s="6">
        <v>1.3016666666666665</v>
      </c>
      <c r="N230" s="6">
        <v>1.49</v>
      </c>
      <c r="O230" s="6">
        <v>2.0366666666666666</v>
      </c>
      <c r="P230" s="6">
        <v>1.4333333333333333</v>
      </c>
      <c r="Q230" s="6">
        <v>1.3666666666666667</v>
      </c>
      <c r="R230" s="6">
        <v>60.858333333333334</v>
      </c>
      <c r="S230" s="6">
        <v>30.123333333333335</v>
      </c>
      <c r="T230" s="6">
        <v>100</v>
      </c>
      <c r="U230" s="6">
        <v>20.056666666666668</v>
      </c>
      <c r="V230" s="6">
        <v>101.10166666666667</v>
      </c>
      <c r="W230" s="6">
        <v>100</v>
      </c>
      <c r="X230" s="6">
        <v>86.036666666666662</v>
      </c>
      <c r="Y230" s="6">
        <v>100</v>
      </c>
      <c r="Z230" s="6">
        <v>1.2749999999999999</v>
      </c>
      <c r="AA230" s="6">
        <v>1.6616666666666664</v>
      </c>
      <c r="AB230" s="6">
        <v>2.4433333333333334</v>
      </c>
      <c r="AC230" s="6">
        <v>2.0216666666666669</v>
      </c>
      <c r="AD230" s="6">
        <v>0.56166666666666665</v>
      </c>
      <c r="AE230" s="6">
        <v>0.67333333333333334</v>
      </c>
      <c r="AF230" s="6">
        <v>0.76333333333333331</v>
      </c>
      <c r="AG230" s="6">
        <v>0.91166666666666674</v>
      </c>
      <c r="AH230" s="6">
        <v>1.6933333333333336</v>
      </c>
      <c r="AI230" s="6">
        <v>1.4233333333333333</v>
      </c>
      <c r="AJ230" s="6">
        <v>0.91500000000000004</v>
      </c>
      <c r="AK230" s="6">
        <v>1.5266666666666666</v>
      </c>
      <c r="AL230" s="6">
        <v>1.8983333333333334</v>
      </c>
      <c r="AM230" s="6">
        <v>0.47166666666666668</v>
      </c>
      <c r="AN230" s="6">
        <v>1.6616666666666664</v>
      </c>
      <c r="AO230" s="6">
        <v>3.38</v>
      </c>
      <c r="AP230" s="6">
        <v>1.0699999999999998</v>
      </c>
      <c r="AQ230" s="6">
        <v>0.77666666666666662</v>
      </c>
      <c r="AR230" s="6">
        <v>3.7433333333333332</v>
      </c>
      <c r="AS230" s="6">
        <v>0.49833333333333335</v>
      </c>
      <c r="AT230" s="6">
        <v>2.0366666666666666</v>
      </c>
      <c r="AU230" s="6">
        <v>1.5866666666666669</v>
      </c>
      <c r="AV230" s="6">
        <v>1.5116666666666667</v>
      </c>
      <c r="AW230" s="6">
        <v>1.9583333333333335</v>
      </c>
      <c r="AX230" s="6">
        <v>3.51</v>
      </c>
      <c r="AY230" s="6">
        <v>1.5166666666666666</v>
      </c>
      <c r="AZ230" s="6">
        <v>1.9033333333333333</v>
      </c>
      <c r="BA230" s="6">
        <v>1.4466666666666665</v>
      </c>
      <c r="BB230" s="6">
        <v>0.46166666666666667</v>
      </c>
      <c r="BC230" s="6">
        <v>0.45833333333333331</v>
      </c>
      <c r="BD230" s="6">
        <v>0.43833333333333335</v>
      </c>
      <c r="BE230" s="6">
        <v>0.43166666666666664</v>
      </c>
      <c r="BF230" s="6">
        <v>0.5033333333333333</v>
      </c>
      <c r="BG230" s="6">
        <v>0.58666666666666667</v>
      </c>
      <c r="BH230" s="6">
        <v>0.43166666666666664</v>
      </c>
      <c r="BI230" s="6">
        <v>100</v>
      </c>
      <c r="BJ230" s="6">
        <v>2.0699999999999998</v>
      </c>
      <c r="BK230" s="6">
        <v>2.0716666666666668</v>
      </c>
      <c r="BL230" s="6">
        <v>1.4650000000000001</v>
      </c>
      <c r="BM230" s="6">
        <v>1.2916666666666667</v>
      </c>
      <c r="BN230" s="6">
        <v>1.3866666666666667</v>
      </c>
      <c r="BO230" s="6">
        <v>1.2366666666666666</v>
      </c>
      <c r="BP230" s="6">
        <v>1.5016666666666667</v>
      </c>
      <c r="BQ230" s="6">
        <v>1.2850000000000001</v>
      </c>
      <c r="BR230" s="6">
        <v>1.49</v>
      </c>
      <c r="BS230" s="6">
        <v>1.5083333333333333</v>
      </c>
      <c r="BT230" s="6">
        <v>1.4550000000000001</v>
      </c>
      <c r="BU230" s="6">
        <v>1.8566666666666665</v>
      </c>
      <c r="BV230" s="6">
        <v>1.23</v>
      </c>
      <c r="BW230" s="6">
        <v>1.355</v>
      </c>
      <c r="BX230" s="6">
        <v>1.2133333333333334</v>
      </c>
      <c r="BY230" s="6">
        <v>1.3516666666666666</v>
      </c>
      <c r="BZ230" s="6">
        <v>1.915</v>
      </c>
      <c r="CA230" s="6">
        <v>2.2283333333333331</v>
      </c>
      <c r="CB230" s="6">
        <v>1.49</v>
      </c>
      <c r="CC230" s="6">
        <v>2.12</v>
      </c>
      <c r="CD230" s="6">
        <v>2.875</v>
      </c>
      <c r="CE230" s="6">
        <v>2.5049999999999999</v>
      </c>
      <c r="CF230" s="6">
        <v>2.2283333333333331</v>
      </c>
      <c r="CG230" s="6">
        <v>2.2883333333333331</v>
      </c>
      <c r="CH230" s="6">
        <v>52.181666666666672</v>
      </c>
      <c r="CI230" s="6">
        <v>0.96666666666666667</v>
      </c>
      <c r="CJ230" s="6">
        <v>2.7233333333333332</v>
      </c>
      <c r="CK230" s="6">
        <v>1.0349999999999999</v>
      </c>
      <c r="CL230" s="6">
        <v>59.571666666666665</v>
      </c>
      <c r="CM230" s="6">
        <v>1.1516666666666666</v>
      </c>
      <c r="CN230" s="6">
        <v>1.2033333333333334</v>
      </c>
      <c r="CO230" s="6">
        <v>0.91166666666666674</v>
      </c>
      <c r="CP230" s="6">
        <v>1.8833333333333333</v>
      </c>
      <c r="CQ230" s="6">
        <v>6.0516666666666667</v>
      </c>
      <c r="CR230" s="6">
        <v>44.068333333333328</v>
      </c>
      <c r="CS230" s="6">
        <v>2.875</v>
      </c>
      <c r="CT230" s="6">
        <v>3.1566666666666667</v>
      </c>
      <c r="CU230" s="6">
        <v>2.2583333333333333</v>
      </c>
      <c r="CV230" s="6">
        <v>2.0933333333333337</v>
      </c>
      <c r="CW230" s="6">
        <v>2.3983333333333334</v>
      </c>
      <c r="CX230" s="6">
        <v>1.3666666666666667</v>
      </c>
      <c r="CY230" s="6">
        <v>1.3483333333333334</v>
      </c>
      <c r="CZ230" s="6">
        <v>1.2816666666666667</v>
      </c>
      <c r="DA230" s="6">
        <v>1.4200000000000002</v>
      </c>
      <c r="DB230" s="6">
        <v>1.5016666666666667</v>
      </c>
      <c r="DC230" s="6">
        <v>1.49</v>
      </c>
      <c r="DD230" s="6">
        <v>1.345</v>
      </c>
      <c r="DE230" s="6">
        <v>1.47</v>
      </c>
      <c r="DF230" s="6">
        <v>2.2999999999999998</v>
      </c>
      <c r="DG230" s="6">
        <v>2.2083333333333335</v>
      </c>
      <c r="DH230" s="6">
        <v>1.7333333333333332</v>
      </c>
      <c r="DI230" s="6">
        <v>1.3133333333333335</v>
      </c>
      <c r="DJ230" s="6">
        <v>1.5049999999999999</v>
      </c>
      <c r="DK230" s="6">
        <v>1.3633333333333335</v>
      </c>
      <c r="DL230" s="6">
        <v>1.6400000000000001</v>
      </c>
      <c r="DM230" s="6">
        <v>1.2316666666666667</v>
      </c>
      <c r="DN230" s="6">
        <v>1.2266666666666668</v>
      </c>
      <c r="DO230" s="6">
        <v>1.675</v>
      </c>
      <c r="DP230" s="6">
        <v>1.4183333333333332</v>
      </c>
      <c r="DQ230" s="6">
        <v>1.8216666666666665</v>
      </c>
      <c r="DR230" s="6">
        <v>1.2033333333333334</v>
      </c>
      <c r="DS230" s="6">
        <v>1.2916666666666667</v>
      </c>
      <c r="DT230" s="6">
        <v>2.6349999999999998</v>
      </c>
      <c r="DU230" s="6">
        <v>1.4266666666666667</v>
      </c>
      <c r="DV230" s="6">
        <v>3.1266666666666665</v>
      </c>
      <c r="DW230" s="6">
        <v>1.2416666666666667</v>
      </c>
      <c r="DX230" s="6">
        <v>1.9800000000000002</v>
      </c>
      <c r="DY230" s="6">
        <v>1.92</v>
      </c>
      <c r="DZ230" s="6">
        <v>1.6866666666666665</v>
      </c>
      <c r="EA230" s="6">
        <v>2.0416666666666665</v>
      </c>
      <c r="EB230" s="6">
        <v>1.2083333333333333</v>
      </c>
      <c r="EC230" s="6">
        <v>1.7783333333333335</v>
      </c>
      <c r="ED230" s="6">
        <v>1.4483333333333335</v>
      </c>
      <c r="EE230" s="6">
        <v>1.54</v>
      </c>
      <c r="EF230" s="6">
        <v>1.73</v>
      </c>
      <c r="EG230" s="6">
        <v>1.8816666666666666</v>
      </c>
    </row>
    <row r="231" spans="1:137" x14ac:dyDescent="0.2">
      <c r="A231" s="2">
        <v>43.899888888888889</v>
      </c>
      <c r="B231" s="6">
        <v>1.6266666666666665</v>
      </c>
      <c r="C231" s="6">
        <v>1.5</v>
      </c>
      <c r="D231" s="6">
        <v>2.3783333333333334</v>
      </c>
      <c r="E231" s="6">
        <v>1.52</v>
      </c>
      <c r="F231" s="6">
        <v>2.4683333333333337</v>
      </c>
      <c r="G231" s="6">
        <v>1.91</v>
      </c>
      <c r="H231" s="6">
        <v>1.4433333333333334</v>
      </c>
      <c r="I231" s="6">
        <v>2.0183333333333335</v>
      </c>
      <c r="J231" s="6">
        <v>1.97</v>
      </c>
      <c r="K231" s="6">
        <v>1.4583333333333333</v>
      </c>
      <c r="L231" s="6">
        <v>1.4266666666666667</v>
      </c>
      <c r="M231" s="6">
        <v>1.345</v>
      </c>
      <c r="N231" s="6">
        <v>1.3933333333333333</v>
      </c>
      <c r="O231" s="6">
        <v>1.28</v>
      </c>
      <c r="P231" s="6">
        <v>1.2683333333333333</v>
      </c>
      <c r="Q231" s="6">
        <v>1.4766666666666668</v>
      </c>
      <c r="R231" s="6">
        <v>60.148333333333341</v>
      </c>
      <c r="S231" s="6">
        <v>42.120000000000005</v>
      </c>
      <c r="T231" s="6">
        <v>100</v>
      </c>
      <c r="U231" s="6">
        <v>22.509999999999998</v>
      </c>
      <c r="V231" s="6">
        <v>98.266666666666666</v>
      </c>
      <c r="W231" s="6">
        <v>100</v>
      </c>
      <c r="X231" s="6">
        <v>88.09</v>
      </c>
      <c r="Y231" s="6">
        <v>100</v>
      </c>
      <c r="Z231" s="6">
        <v>1.2983333333333333</v>
      </c>
      <c r="AA231" s="6">
        <v>2.0883333333333334</v>
      </c>
      <c r="AB231" s="6">
        <v>2.7616666666666667</v>
      </c>
      <c r="AC231" s="6">
        <v>1.5016666666666667</v>
      </c>
      <c r="AD231" s="6">
        <v>0.6283333333333333</v>
      </c>
      <c r="AE231" s="6">
        <v>0.78833333333333322</v>
      </c>
      <c r="AF231" s="6">
        <v>0.73166666666666669</v>
      </c>
      <c r="AG231" s="6">
        <v>0.83666666666666667</v>
      </c>
      <c r="AH231" s="6">
        <v>2.5516666666666667</v>
      </c>
      <c r="AI231" s="6">
        <v>2.0233333333333334</v>
      </c>
      <c r="AJ231" s="6">
        <v>0.78333333333333333</v>
      </c>
      <c r="AK231" s="6">
        <v>1.4333333333333333</v>
      </c>
      <c r="AL231" s="6">
        <v>2.09</v>
      </c>
      <c r="AM231" s="6">
        <v>0.45333333333333337</v>
      </c>
      <c r="AN231" s="6">
        <v>1.5766666666666664</v>
      </c>
      <c r="AO231" s="6">
        <v>5.2533333333333339</v>
      </c>
      <c r="AP231" s="6">
        <v>1.2533333333333334</v>
      </c>
      <c r="AQ231" s="6">
        <v>0.93500000000000005</v>
      </c>
      <c r="AR231" s="6">
        <v>3.9649999999999999</v>
      </c>
      <c r="AS231" s="6">
        <v>0.61166666666666669</v>
      </c>
      <c r="AT231" s="6">
        <v>1.83</v>
      </c>
      <c r="AU231" s="6">
        <v>1.5866666666666669</v>
      </c>
      <c r="AV231" s="6">
        <v>1.5816666666666666</v>
      </c>
      <c r="AW231" s="6">
        <v>1.7850000000000001</v>
      </c>
      <c r="AX231" s="6">
        <v>2.6033333333333331</v>
      </c>
      <c r="AY231" s="6">
        <v>1.3283333333333334</v>
      </c>
      <c r="AZ231" s="6">
        <v>1.4283333333333335</v>
      </c>
      <c r="BA231" s="6">
        <v>1.3366666666666667</v>
      </c>
      <c r="BB231" s="6">
        <v>0.46333333333333332</v>
      </c>
      <c r="BC231" s="6">
        <v>0.55333333333333334</v>
      </c>
      <c r="BD231" s="6">
        <v>0.44</v>
      </c>
      <c r="BE231" s="6">
        <v>0.45833333333333331</v>
      </c>
      <c r="BF231" s="6">
        <v>0.46666666666666673</v>
      </c>
      <c r="BG231" s="6">
        <v>0.47000000000000003</v>
      </c>
      <c r="BH231" s="6">
        <v>0.44166666666666671</v>
      </c>
      <c r="BI231" s="6">
        <v>100</v>
      </c>
      <c r="BJ231" s="6">
        <v>1.8816666666666666</v>
      </c>
      <c r="BK231" s="6">
        <v>1.7966666666666666</v>
      </c>
      <c r="BL231" s="6">
        <v>1.7783333333333335</v>
      </c>
      <c r="BM231" s="6">
        <v>1.1766666666666667</v>
      </c>
      <c r="BN231" s="6">
        <v>1.4066666666666667</v>
      </c>
      <c r="BO231" s="6">
        <v>1.3299999999999998</v>
      </c>
      <c r="BP231" s="6">
        <v>1.3050000000000002</v>
      </c>
      <c r="BQ231" s="6">
        <v>1.2949999999999999</v>
      </c>
      <c r="BR231" s="6">
        <v>1.31</v>
      </c>
      <c r="BS231" s="6">
        <v>1.5583333333333333</v>
      </c>
      <c r="BT231" s="6">
        <v>1.4383333333333332</v>
      </c>
      <c r="BU231" s="6">
        <v>1.4749999999999999</v>
      </c>
      <c r="BV231" s="6">
        <v>1.8233333333333335</v>
      </c>
      <c r="BW231" s="6">
        <v>1.3483333333333334</v>
      </c>
      <c r="BX231" s="6">
        <v>1.2233333333333334</v>
      </c>
      <c r="BY231" s="6">
        <v>1.2633333333333334</v>
      </c>
      <c r="BZ231" s="6">
        <v>1.625</v>
      </c>
      <c r="CA231" s="6">
        <v>1.7000000000000002</v>
      </c>
      <c r="CB231" s="6">
        <v>1.3516666666666666</v>
      </c>
      <c r="CC231" s="6">
        <v>2.4350000000000001</v>
      </c>
      <c r="CD231" s="6">
        <v>2.65</v>
      </c>
      <c r="CE231" s="6">
        <v>2.4166666666666665</v>
      </c>
      <c r="CF231" s="6">
        <v>2.2716666666666665</v>
      </c>
      <c r="CG231" s="6">
        <v>2.2016666666666667</v>
      </c>
      <c r="CH231" s="6">
        <v>51.893333333333338</v>
      </c>
      <c r="CI231" s="6">
        <v>1.1183333333333334</v>
      </c>
      <c r="CJ231" s="6">
        <v>3.1883333333333335</v>
      </c>
      <c r="CK231" s="6">
        <v>1.1466666666666667</v>
      </c>
      <c r="CL231" s="6">
        <v>59.108333333333327</v>
      </c>
      <c r="CM231" s="6">
        <v>0.94166666666666665</v>
      </c>
      <c r="CN231" s="6">
        <v>1.0983333333333334</v>
      </c>
      <c r="CO231" s="6">
        <v>1.1033333333333333</v>
      </c>
      <c r="CP231" s="6">
        <v>2.4750000000000001</v>
      </c>
      <c r="CQ231" s="6">
        <v>8.2416666666666671</v>
      </c>
      <c r="CR231" s="6">
        <v>43.591666666666669</v>
      </c>
      <c r="CS231" s="6">
        <v>5.833333333333333</v>
      </c>
      <c r="CT231" s="6">
        <v>2.5216666666666665</v>
      </c>
      <c r="CU231" s="6">
        <v>2.7533333333333334</v>
      </c>
      <c r="CV231" s="6">
        <v>2.11</v>
      </c>
      <c r="CW231" s="6">
        <v>2.0950000000000002</v>
      </c>
      <c r="CX231" s="6">
        <v>1.3216666666666665</v>
      </c>
      <c r="CY231" s="6">
        <v>1.3599999999999999</v>
      </c>
      <c r="CZ231" s="6">
        <v>1.2916666666666667</v>
      </c>
      <c r="DA231" s="6">
        <v>1.3783333333333334</v>
      </c>
      <c r="DB231" s="6">
        <v>1.48</v>
      </c>
      <c r="DC231" s="6">
        <v>1.3783333333333334</v>
      </c>
      <c r="DD231" s="6">
        <v>1.3516666666666666</v>
      </c>
      <c r="DE231" s="6">
        <v>1.4783333333333335</v>
      </c>
      <c r="DF231" s="6">
        <v>2.5416666666666665</v>
      </c>
      <c r="DG231" s="6">
        <v>1.6516666666666666</v>
      </c>
      <c r="DH231" s="6">
        <v>1.5916666666666666</v>
      </c>
      <c r="DI231" s="6">
        <v>1.5833333333333335</v>
      </c>
      <c r="DJ231" s="6">
        <v>1.5133333333333334</v>
      </c>
      <c r="DK231" s="6">
        <v>1.4066666666666667</v>
      </c>
      <c r="DL231" s="6">
        <v>1.25</v>
      </c>
      <c r="DM231" s="6">
        <v>1.2533333333333334</v>
      </c>
      <c r="DN231" s="6">
        <v>1.6116666666666668</v>
      </c>
      <c r="DO231" s="6">
        <v>1.35</v>
      </c>
      <c r="DP231" s="6">
        <v>1.6316666666666666</v>
      </c>
      <c r="DQ231" s="6">
        <v>1.5983333333333332</v>
      </c>
      <c r="DR231" s="6">
        <v>1.4133333333333333</v>
      </c>
      <c r="DS231" s="6">
        <v>1.2716666666666665</v>
      </c>
      <c r="DT231" s="6">
        <v>2.918333333333333</v>
      </c>
      <c r="DU231" s="6">
        <v>1.5366666666666666</v>
      </c>
      <c r="DV231" s="6">
        <v>1.4733333333333332</v>
      </c>
      <c r="DW231" s="6">
        <v>1.2616666666666667</v>
      </c>
      <c r="DX231" s="6">
        <v>1.2366666666666666</v>
      </c>
      <c r="DY231" s="6">
        <v>1.29</v>
      </c>
      <c r="DZ231" s="6">
        <v>1.29</v>
      </c>
      <c r="EA231" s="6">
        <v>2.2983333333333333</v>
      </c>
      <c r="EB231" s="6">
        <v>1.26</v>
      </c>
      <c r="EC231" s="6">
        <v>1.8516666666666668</v>
      </c>
      <c r="ED231" s="6">
        <v>1.4733333333333332</v>
      </c>
      <c r="EE231" s="6">
        <v>1.4850000000000001</v>
      </c>
      <c r="EF231" s="6">
        <v>3.4933333333333332</v>
      </c>
      <c r="EG231" s="6">
        <v>1.645</v>
      </c>
    </row>
    <row r="232" spans="1:137" x14ac:dyDescent="0.2">
      <c r="A232" s="2">
        <v>44.74411111111111</v>
      </c>
      <c r="B232" s="6">
        <v>1.3050000000000002</v>
      </c>
      <c r="C232" s="6">
        <v>2.1549999999999998</v>
      </c>
      <c r="D232" s="6">
        <v>3.3416666666666663</v>
      </c>
      <c r="E232" s="6">
        <v>1.4833333333333334</v>
      </c>
      <c r="F232" s="6">
        <v>2.1633333333333336</v>
      </c>
      <c r="G232" s="6">
        <v>1.3316666666666666</v>
      </c>
      <c r="H232" s="6">
        <v>1.3116666666666668</v>
      </c>
      <c r="I232" s="6">
        <v>3.2266666666666666</v>
      </c>
      <c r="J232" s="6">
        <v>1.3883333333333332</v>
      </c>
      <c r="K232" s="6">
        <v>1.4350000000000001</v>
      </c>
      <c r="L232" s="6">
        <v>1.3933333333333333</v>
      </c>
      <c r="M232" s="6">
        <v>1.3383333333333334</v>
      </c>
      <c r="N232" s="6">
        <v>2.3183333333333334</v>
      </c>
      <c r="O232" s="6">
        <v>2.2999999999999998</v>
      </c>
      <c r="P232" s="6">
        <v>1.5</v>
      </c>
      <c r="Q232" s="6">
        <v>1.5533333333333332</v>
      </c>
      <c r="R232" s="6">
        <v>68.415000000000006</v>
      </c>
      <c r="S232" s="6">
        <v>43.454999999999998</v>
      </c>
      <c r="T232" s="6">
        <v>100</v>
      </c>
      <c r="U232" s="6">
        <v>25.380000000000003</v>
      </c>
      <c r="V232" s="6">
        <v>97.00333333333333</v>
      </c>
      <c r="W232" s="6">
        <v>100</v>
      </c>
      <c r="X232" s="6">
        <v>94.37833333333333</v>
      </c>
      <c r="Y232" s="6">
        <v>100</v>
      </c>
      <c r="Z232" s="6">
        <v>1.2666666666666666</v>
      </c>
      <c r="AA232" s="6">
        <v>2.3533333333333335</v>
      </c>
      <c r="AB232" s="6">
        <v>2.6683333333333334</v>
      </c>
      <c r="AC232" s="6">
        <v>1.5599999999999998</v>
      </c>
      <c r="AD232" s="6">
        <v>0.61</v>
      </c>
      <c r="AE232" s="6">
        <v>0.66499999999999992</v>
      </c>
      <c r="AF232" s="6">
        <v>0.78166666666666662</v>
      </c>
      <c r="AG232" s="6">
        <v>0.85833333333333339</v>
      </c>
      <c r="AH232" s="6">
        <v>4.1583333333333332</v>
      </c>
      <c r="AI232" s="6">
        <v>2.6516666666666668</v>
      </c>
      <c r="AJ232" s="6">
        <v>0.81666666666666654</v>
      </c>
      <c r="AK232" s="6">
        <v>1.865</v>
      </c>
      <c r="AL232" s="6">
        <v>1.7866666666666666</v>
      </c>
      <c r="AM232" s="6">
        <v>0.46499999999999997</v>
      </c>
      <c r="AN232" s="6">
        <v>1.7350000000000001</v>
      </c>
      <c r="AO232" s="6">
        <v>8.0583333333333336</v>
      </c>
      <c r="AP232" s="6">
        <v>1.2266666666666668</v>
      </c>
      <c r="AQ232" s="6">
        <v>1.01</v>
      </c>
      <c r="AR232" s="6">
        <v>4.8683333333333332</v>
      </c>
      <c r="AS232" s="6">
        <v>0.75</v>
      </c>
      <c r="AT232" s="6">
        <v>2.3533333333333335</v>
      </c>
      <c r="AU232" s="6">
        <v>2.1283333333333334</v>
      </c>
      <c r="AV232" s="6">
        <v>2.2516666666666669</v>
      </c>
      <c r="AW232" s="6">
        <v>1.8983333333333334</v>
      </c>
      <c r="AX232" s="6">
        <v>2.5</v>
      </c>
      <c r="AY232" s="6">
        <v>1.3266666666666667</v>
      </c>
      <c r="AZ232" s="6">
        <v>1.2383333333333333</v>
      </c>
      <c r="BA232" s="6">
        <v>1.3133333333333335</v>
      </c>
      <c r="BB232" s="6">
        <v>0.63</v>
      </c>
      <c r="BC232" s="6">
        <v>0.43333333333333329</v>
      </c>
      <c r="BD232" s="6">
        <v>0.44166666666666671</v>
      </c>
      <c r="BE232" s="6">
        <v>0.43166666666666664</v>
      </c>
      <c r="BF232" s="6">
        <v>0.54333333333333333</v>
      </c>
      <c r="BG232" s="6">
        <v>0.45500000000000002</v>
      </c>
      <c r="BH232" s="6">
        <v>0.55166666666666664</v>
      </c>
      <c r="BI232" s="6">
        <v>100</v>
      </c>
      <c r="BJ232" s="6">
        <v>1.9883333333333333</v>
      </c>
      <c r="BK232" s="6">
        <v>1.7333333333333332</v>
      </c>
      <c r="BL232" s="6">
        <v>1.7066666666666668</v>
      </c>
      <c r="BM232" s="6">
        <v>1.2183333333333333</v>
      </c>
      <c r="BN232" s="6">
        <v>1.3383333333333334</v>
      </c>
      <c r="BO232" s="6">
        <v>1.4283333333333335</v>
      </c>
      <c r="BP232" s="6">
        <v>1.32</v>
      </c>
      <c r="BQ232" s="6">
        <v>1.29</v>
      </c>
      <c r="BR232" s="6">
        <v>1.2783333333333333</v>
      </c>
      <c r="BS232" s="6">
        <v>1.6816666666666666</v>
      </c>
      <c r="BT232" s="6">
        <v>1.7250000000000001</v>
      </c>
      <c r="BU232" s="6">
        <v>1.8766666666666667</v>
      </c>
      <c r="BV232" s="6">
        <v>1.2683333333333333</v>
      </c>
      <c r="BW232" s="6">
        <v>1.2966666666666666</v>
      </c>
      <c r="BX232" s="6">
        <v>1.2749999999999999</v>
      </c>
      <c r="BY232" s="6">
        <v>1.1766666666666667</v>
      </c>
      <c r="BZ232" s="6">
        <v>1.6166666666666667</v>
      </c>
      <c r="CA232" s="6">
        <v>1.5233333333333332</v>
      </c>
      <c r="CB232" s="6">
        <v>1.4000000000000001</v>
      </c>
      <c r="CC232" s="6">
        <v>2.6716666666666669</v>
      </c>
      <c r="CD232" s="6">
        <v>2.6583333333333332</v>
      </c>
      <c r="CE232" s="6">
        <v>2.6850000000000001</v>
      </c>
      <c r="CF232" s="6">
        <v>2.2399999999999998</v>
      </c>
      <c r="CG232" s="6">
        <v>2.1833333333333331</v>
      </c>
      <c r="CH232" s="6">
        <v>52.273333333333341</v>
      </c>
      <c r="CI232" s="6">
        <v>0.98499999999999999</v>
      </c>
      <c r="CJ232" s="6">
        <v>3.5583333333333336</v>
      </c>
      <c r="CK232" s="6">
        <v>1.125</v>
      </c>
      <c r="CL232" s="6">
        <v>59.263333333333335</v>
      </c>
      <c r="CM232" s="6">
        <v>1.0816666666666668</v>
      </c>
      <c r="CN232" s="6">
        <v>0.96</v>
      </c>
      <c r="CO232" s="6">
        <v>1.39</v>
      </c>
      <c r="CP232" s="6">
        <v>1.83</v>
      </c>
      <c r="CQ232" s="6">
        <v>11.360000000000001</v>
      </c>
      <c r="CR232" s="6">
        <v>44.433333333333337</v>
      </c>
      <c r="CS232" s="6">
        <v>5.8433333333333328</v>
      </c>
      <c r="CT232" s="6">
        <v>2.6916666666666664</v>
      </c>
      <c r="CU232" s="6">
        <v>3.2666666666666662</v>
      </c>
      <c r="CV232" s="6">
        <v>2.2399999999999998</v>
      </c>
      <c r="CW232" s="6">
        <v>1.9616666666666667</v>
      </c>
      <c r="CX232" s="6">
        <v>1.3266666666666667</v>
      </c>
      <c r="CY232" s="6">
        <v>1.2883333333333333</v>
      </c>
      <c r="CZ232" s="6">
        <v>1.3333333333333335</v>
      </c>
      <c r="DA232" s="6">
        <v>1.4200000000000002</v>
      </c>
      <c r="DB232" s="6">
        <v>1.5049999999999999</v>
      </c>
      <c r="DC232" s="6">
        <v>1.6433333333333335</v>
      </c>
      <c r="DD232" s="6">
        <v>1.4166666666666665</v>
      </c>
      <c r="DE232" s="6">
        <v>1.635</v>
      </c>
      <c r="DF232" s="6">
        <v>2.9733333333333336</v>
      </c>
      <c r="DG232" s="6">
        <v>2.0166666666666666</v>
      </c>
      <c r="DH232" s="6">
        <v>1.4616666666666667</v>
      </c>
      <c r="DI232" s="6">
        <v>1.3016666666666665</v>
      </c>
      <c r="DJ232" s="6">
        <v>1.2566666666666666</v>
      </c>
      <c r="DK232" s="6">
        <v>1.4016666666666666</v>
      </c>
      <c r="DL232" s="6">
        <v>1.6549999999999998</v>
      </c>
      <c r="DM232" s="6">
        <v>1.2583333333333333</v>
      </c>
      <c r="DN232" s="6">
        <v>1.2083333333333333</v>
      </c>
      <c r="DO232" s="6">
        <v>1.1616666666666668</v>
      </c>
      <c r="DP232" s="6">
        <v>1.825</v>
      </c>
      <c r="DQ232" s="6">
        <v>2.2650000000000001</v>
      </c>
      <c r="DR232" s="6">
        <v>1.4833333333333334</v>
      </c>
      <c r="DS232" s="6">
        <v>1.3133333333333335</v>
      </c>
      <c r="DT232" s="6">
        <v>2.6783333333333332</v>
      </c>
      <c r="DU232" s="6">
        <v>1.3616666666666666</v>
      </c>
      <c r="DV232" s="6">
        <v>1.5783333333333334</v>
      </c>
      <c r="DW232" s="6">
        <v>1.2266666666666668</v>
      </c>
      <c r="DX232" s="6">
        <v>1.3516666666666666</v>
      </c>
      <c r="DY232" s="6">
        <v>1.3883333333333332</v>
      </c>
      <c r="DZ232" s="6">
        <v>1.3766666666666667</v>
      </c>
      <c r="EA232" s="6">
        <v>1.9316666666666666</v>
      </c>
      <c r="EB232" s="6">
        <v>1.3299999999999998</v>
      </c>
      <c r="EC232" s="6">
        <v>1.8466666666666667</v>
      </c>
      <c r="ED232" s="6">
        <v>1.3333333333333335</v>
      </c>
      <c r="EE232" s="6">
        <v>1.5733333333333333</v>
      </c>
      <c r="EF232" s="6">
        <v>1.9733333333333332</v>
      </c>
      <c r="EG232" s="6">
        <v>1.2733333333333332</v>
      </c>
    </row>
    <row r="233" spans="1:137" x14ac:dyDescent="0.2">
      <c r="A233" s="2">
        <v>45.588333333333331</v>
      </c>
      <c r="B233" s="6">
        <v>1.29</v>
      </c>
      <c r="C233" s="6">
        <v>2.125</v>
      </c>
      <c r="D233" s="6">
        <v>3.2050000000000001</v>
      </c>
      <c r="E233" s="6">
        <v>1.48</v>
      </c>
      <c r="F233" s="6">
        <v>1.9166666666666665</v>
      </c>
      <c r="G233" s="6">
        <v>1.3233333333333333</v>
      </c>
      <c r="H233" s="6">
        <v>2.15</v>
      </c>
      <c r="I233" s="6">
        <v>1.3050000000000002</v>
      </c>
      <c r="J233" s="6">
        <v>1.4616666666666667</v>
      </c>
      <c r="K233" s="6">
        <v>1.3983333333333334</v>
      </c>
      <c r="L233" s="6">
        <v>1.3133333333333335</v>
      </c>
      <c r="M233" s="6">
        <v>1.3183333333333334</v>
      </c>
      <c r="N233" s="6">
        <v>1.5966666666666667</v>
      </c>
      <c r="O233" s="6">
        <v>2.2399999999999998</v>
      </c>
      <c r="P233" s="6">
        <v>1.7749999999999999</v>
      </c>
      <c r="Q233" s="6">
        <v>1.3983333333333334</v>
      </c>
      <c r="R233" s="6">
        <v>71.905000000000001</v>
      </c>
      <c r="S233" s="6">
        <v>45.886666666666663</v>
      </c>
      <c r="T233" s="6">
        <v>100</v>
      </c>
      <c r="U233" s="6">
        <v>28.746666666666666</v>
      </c>
      <c r="V233" s="6">
        <v>100</v>
      </c>
      <c r="W233" s="6">
        <v>100</v>
      </c>
      <c r="X233" s="6">
        <v>86.265000000000001</v>
      </c>
      <c r="Y233" s="6">
        <v>100</v>
      </c>
      <c r="Z233" s="6">
        <v>1.3333333333333335</v>
      </c>
      <c r="AA233" s="6">
        <v>1.375</v>
      </c>
      <c r="AB233" s="6">
        <v>2.8183333333333334</v>
      </c>
      <c r="AC233" s="6">
        <v>2.0883333333333334</v>
      </c>
      <c r="AD233" s="6">
        <v>0.69</v>
      </c>
      <c r="AE233" s="6">
        <v>0.78499999999999992</v>
      </c>
      <c r="AF233" s="6">
        <v>0.78499999999999992</v>
      </c>
      <c r="AG233" s="6">
        <v>0.91500000000000004</v>
      </c>
      <c r="AH233" s="6">
        <v>8.7133333333333329</v>
      </c>
      <c r="AI233" s="6">
        <v>3.5116666666666663</v>
      </c>
      <c r="AJ233" s="6">
        <v>0.86666666666666659</v>
      </c>
      <c r="AK233" s="6">
        <v>1.4433333333333334</v>
      </c>
      <c r="AL233" s="6">
        <v>2.0699999999999998</v>
      </c>
      <c r="AM233" s="6">
        <v>0.44666666666666666</v>
      </c>
      <c r="AN233" s="6">
        <v>2.6100000000000003</v>
      </c>
      <c r="AO233" s="6">
        <v>13.905000000000001</v>
      </c>
      <c r="AP233" s="6">
        <v>1.3050000000000002</v>
      </c>
      <c r="AQ233" s="6">
        <v>1.1183333333333334</v>
      </c>
      <c r="AR233" s="6">
        <v>5.165</v>
      </c>
      <c r="AS233" s="6">
        <v>1.1533333333333333</v>
      </c>
      <c r="AT233" s="6">
        <v>1.7316666666666667</v>
      </c>
      <c r="AU233" s="6">
        <v>1.5449999999999999</v>
      </c>
      <c r="AV233" s="6">
        <v>1.8516666666666668</v>
      </c>
      <c r="AW233" s="6">
        <v>2.3316666666666666</v>
      </c>
      <c r="AX233" s="6">
        <v>2.9616666666666664</v>
      </c>
      <c r="AY233" s="6">
        <v>1.8283333333333331</v>
      </c>
      <c r="AZ233" s="6">
        <v>1.5699999999999998</v>
      </c>
      <c r="BA233" s="6">
        <v>1.9</v>
      </c>
      <c r="BB233" s="6">
        <v>0.48333333333333334</v>
      </c>
      <c r="BC233" s="6">
        <v>0.70166666666666666</v>
      </c>
      <c r="BD233" s="6">
        <v>0.42666666666666669</v>
      </c>
      <c r="BE233" s="6">
        <v>0.43666666666666665</v>
      </c>
      <c r="BF233" s="6">
        <v>0.47833333333333328</v>
      </c>
      <c r="BG233" s="6">
        <v>0.48666666666666669</v>
      </c>
      <c r="BH233" s="6">
        <v>0.44999999999999996</v>
      </c>
      <c r="BI233" s="6">
        <v>100</v>
      </c>
      <c r="BJ233" s="6">
        <v>1.6733333333333333</v>
      </c>
      <c r="BK233" s="6">
        <v>1.7066666666666668</v>
      </c>
      <c r="BL233" s="6">
        <v>1.53</v>
      </c>
      <c r="BM233" s="6">
        <v>1.3533333333333333</v>
      </c>
      <c r="BN233" s="6">
        <v>1.4033333333333333</v>
      </c>
      <c r="BO233" s="6">
        <v>1.2166666666666666</v>
      </c>
      <c r="BP233" s="6">
        <v>1.4449999999999998</v>
      </c>
      <c r="BQ233" s="6">
        <v>1.3383333333333334</v>
      </c>
      <c r="BR233" s="6">
        <v>1.4350000000000001</v>
      </c>
      <c r="BS233" s="6">
        <v>1.5416666666666667</v>
      </c>
      <c r="BT233" s="6">
        <v>2.1616666666666666</v>
      </c>
      <c r="BU233" s="6">
        <v>1.9233333333333336</v>
      </c>
      <c r="BV233" s="6">
        <v>1.2483333333333335</v>
      </c>
      <c r="BW233" s="6">
        <v>1.5449999999999999</v>
      </c>
      <c r="BX233" s="6">
        <v>1.2366666666666666</v>
      </c>
      <c r="BY233" s="6">
        <v>1.3833333333333333</v>
      </c>
      <c r="BZ233" s="6">
        <v>1.6166666666666667</v>
      </c>
      <c r="CA233" s="6">
        <v>1.575</v>
      </c>
      <c r="CB233" s="6">
        <v>1.4666666666666666</v>
      </c>
      <c r="CC233" s="6">
        <v>1.8933333333333333</v>
      </c>
      <c r="CD233" s="6">
        <v>2.645</v>
      </c>
      <c r="CE233" s="6">
        <v>2.3533333333333335</v>
      </c>
      <c r="CF233" s="6">
        <v>2.5133333333333332</v>
      </c>
      <c r="CG233" s="6">
        <v>2.5083333333333333</v>
      </c>
      <c r="CH233" s="6">
        <v>52.675000000000004</v>
      </c>
      <c r="CI233" s="6">
        <v>1.0033333333333334</v>
      </c>
      <c r="CJ233" s="6">
        <v>4.0383333333333331</v>
      </c>
      <c r="CK233" s="6">
        <v>1.2583333333333333</v>
      </c>
      <c r="CL233" s="6">
        <v>63.413333333333334</v>
      </c>
      <c r="CM233" s="6">
        <v>2.1833333333333331</v>
      </c>
      <c r="CN233" s="6">
        <v>1.0699999999999998</v>
      </c>
      <c r="CO233" s="6">
        <v>1.2783333333333333</v>
      </c>
      <c r="CP233" s="6">
        <v>1.7549999999999999</v>
      </c>
      <c r="CQ233" s="6">
        <v>14.324999999999999</v>
      </c>
      <c r="CR233" s="6">
        <v>43.771666666666661</v>
      </c>
      <c r="CS233" s="6">
        <v>8.0666666666666664</v>
      </c>
      <c r="CT233" s="6">
        <v>3.0383333333333331</v>
      </c>
      <c r="CU233" s="6">
        <v>3.2066666666666666</v>
      </c>
      <c r="CV233" s="6">
        <v>2.3766666666666665</v>
      </c>
      <c r="CW233" s="6">
        <v>2.1133333333333333</v>
      </c>
      <c r="CX233" s="6">
        <v>1.3566666666666667</v>
      </c>
      <c r="CY233" s="6">
        <v>1.3166666666666667</v>
      </c>
      <c r="CZ233" s="6">
        <v>1.4749999999999999</v>
      </c>
      <c r="DA233" s="6">
        <v>1.4766666666666668</v>
      </c>
      <c r="DB233" s="6">
        <v>1.4449999999999998</v>
      </c>
      <c r="DC233" s="6">
        <v>1.55</v>
      </c>
      <c r="DD233" s="6">
        <v>1.3766666666666667</v>
      </c>
      <c r="DE233" s="6">
        <v>1.4316666666666666</v>
      </c>
      <c r="DF233" s="6">
        <v>1.6766666666666665</v>
      </c>
      <c r="DG233" s="6">
        <v>1.59</v>
      </c>
      <c r="DH233" s="6">
        <v>1.4833333333333334</v>
      </c>
      <c r="DI233" s="6">
        <v>1.3616666666666666</v>
      </c>
      <c r="DJ233" s="6">
        <v>1.2949999999999999</v>
      </c>
      <c r="DK233" s="6">
        <v>1.53</v>
      </c>
      <c r="DL233" s="6">
        <v>1.5433333333333334</v>
      </c>
      <c r="DM233" s="6">
        <v>1.2966666666666666</v>
      </c>
      <c r="DN233" s="6">
        <v>1.5049999999999999</v>
      </c>
      <c r="DO233" s="6">
        <v>1.2550000000000001</v>
      </c>
      <c r="DP233" s="6">
        <v>1.9449999999999998</v>
      </c>
      <c r="DQ233" s="6">
        <v>2.36</v>
      </c>
      <c r="DR233" s="6">
        <v>1.2466666666666666</v>
      </c>
      <c r="DS233" s="6">
        <v>1.335</v>
      </c>
      <c r="DT233" s="6">
        <v>2.6349999999999998</v>
      </c>
      <c r="DU233" s="6">
        <v>1.4083333333333332</v>
      </c>
      <c r="DV233" s="6">
        <v>1.9483333333333333</v>
      </c>
      <c r="DW233" s="6">
        <v>1.2316666666666667</v>
      </c>
      <c r="DX233" s="6">
        <v>1.405</v>
      </c>
      <c r="DY233" s="6">
        <v>1.385</v>
      </c>
      <c r="DZ233" s="6">
        <v>1.5</v>
      </c>
      <c r="EA233" s="6">
        <v>1.9666666666666666</v>
      </c>
      <c r="EB233" s="6">
        <v>1.2116666666666667</v>
      </c>
      <c r="EC233" s="6">
        <v>1.8133333333333335</v>
      </c>
      <c r="ED233" s="6">
        <v>1.2616666666666667</v>
      </c>
      <c r="EE233" s="6">
        <v>1.7416666666666667</v>
      </c>
      <c r="EF233" s="6">
        <v>3.8516666666666666</v>
      </c>
      <c r="EG233" s="6">
        <v>1.5066666666666668</v>
      </c>
    </row>
    <row r="234" spans="1:137" x14ac:dyDescent="0.2">
      <c r="A234" s="2">
        <v>46.43255555555556</v>
      </c>
      <c r="B234" s="6">
        <v>1.76</v>
      </c>
      <c r="C234" s="6">
        <v>1.6066666666666667</v>
      </c>
      <c r="D234" s="6">
        <v>1.6566666666666667</v>
      </c>
      <c r="E234" s="6">
        <v>1.325</v>
      </c>
      <c r="F234" s="6">
        <v>2.3833333333333333</v>
      </c>
      <c r="G234" s="6">
        <v>1.8316666666666666</v>
      </c>
      <c r="H234" s="6">
        <v>1.7450000000000001</v>
      </c>
      <c r="I234" s="6">
        <v>2.4333333333333331</v>
      </c>
      <c r="J234" s="6">
        <v>1.3633333333333335</v>
      </c>
      <c r="K234" s="6">
        <v>1.5150000000000001</v>
      </c>
      <c r="L234" s="6">
        <v>1.3866666666666667</v>
      </c>
      <c r="M234" s="6">
        <v>1.3066666666666666</v>
      </c>
      <c r="N234" s="6">
        <v>1.5883333333333334</v>
      </c>
      <c r="O234" s="6">
        <v>1.7816666666666667</v>
      </c>
      <c r="P234" s="6">
        <v>1.3383333333333334</v>
      </c>
      <c r="Q234" s="6">
        <v>2.0033333333333334</v>
      </c>
      <c r="R234" s="6">
        <v>72.835000000000008</v>
      </c>
      <c r="S234" s="6">
        <v>56.053333333333335</v>
      </c>
      <c r="T234" s="6">
        <v>100</v>
      </c>
      <c r="U234" s="6">
        <v>32.958333333333336</v>
      </c>
      <c r="V234" s="6">
        <v>97.655000000000001</v>
      </c>
      <c r="W234" s="6">
        <v>100</v>
      </c>
      <c r="X234" s="6">
        <v>83.591666666666669</v>
      </c>
      <c r="Y234" s="6">
        <v>102.41333333333333</v>
      </c>
      <c r="Z234" s="6">
        <v>1.6616666666666664</v>
      </c>
      <c r="AA234" s="6">
        <v>1.5783333333333334</v>
      </c>
      <c r="AB234" s="6">
        <v>3.0866666666666669</v>
      </c>
      <c r="AC234" s="6">
        <v>1.345</v>
      </c>
      <c r="AD234" s="6">
        <v>0.70833333333333326</v>
      </c>
      <c r="AE234" s="6">
        <v>0.82000000000000006</v>
      </c>
      <c r="AF234" s="6">
        <v>0.93833333333333335</v>
      </c>
      <c r="AG234" s="6">
        <v>1.1583333333333332</v>
      </c>
      <c r="AH234" s="6">
        <v>10.408333333333333</v>
      </c>
      <c r="AI234" s="6">
        <v>5.7233333333333327</v>
      </c>
      <c r="AJ234" s="6">
        <v>0.94000000000000006</v>
      </c>
      <c r="AK234" s="6">
        <v>1.8433333333333333</v>
      </c>
      <c r="AL234" s="6">
        <v>2.121666666666667</v>
      </c>
      <c r="AM234" s="6">
        <v>0.44500000000000001</v>
      </c>
      <c r="AN234" s="6">
        <v>3.4849999999999999</v>
      </c>
      <c r="AO234" s="6">
        <v>23.32</v>
      </c>
      <c r="AP234" s="6">
        <v>1.48</v>
      </c>
      <c r="AQ234" s="6">
        <v>1.2733333333333332</v>
      </c>
      <c r="AR234" s="6">
        <v>6.8250000000000002</v>
      </c>
      <c r="AS234" s="6">
        <v>1.4449999999999998</v>
      </c>
      <c r="AT234" s="6">
        <v>1.9233333333333336</v>
      </c>
      <c r="AU234" s="6">
        <v>1.63</v>
      </c>
      <c r="AV234" s="6">
        <v>2.2549999999999999</v>
      </c>
      <c r="AW234" s="6">
        <v>2.09</v>
      </c>
      <c r="AX234" s="6">
        <v>2.9166666666666665</v>
      </c>
      <c r="AY234" s="6">
        <v>2.0266666666666664</v>
      </c>
      <c r="AZ234" s="6">
        <v>1.5066666666666668</v>
      </c>
      <c r="BA234" s="6">
        <v>1.4216666666666666</v>
      </c>
      <c r="BB234" s="6">
        <v>0.42166666666666663</v>
      </c>
      <c r="BC234" s="6">
        <v>0.47000000000000003</v>
      </c>
      <c r="BD234" s="6">
        <v>0.43499999999999994</v>
      </c>
      <c r="BE234" s="6">
        <v>0.43833333333333335</v>
      </c>
      <c r="BF234" s="6">
        <v>0.49500000000000005</v>
      </c>
      <c r="BG234" s="6">
        <v>0.43499999999999994</v>
      </c>
      <c r="BH234" s="6">
        <v>0.5</v>
      </c>
      <c r="BI234" s="6">
        <v>100</v>
      </c>
      <c r="BJ234" s="6">
        <v>1.8733333333333335</v>
      </c>
      <c r="BK234" s="6">
        <v>1.5016666666666667</v>
      </c>
      <c r="BL234" s="6">
        <v>1.39</v>
      </c>
      <c r="BM234" s="6">
        <v>1.1883333333333332</v>
      </c>
      <c r="BN234" s="6">
        <v>1.395</v>
      </c>
      <c r="BO234" s="6">
        <v>1.1883333333333332</v>
      </c>
      <c r="BP234" s="6">
        <v>1.4749999999999999</v>
      </c>
      <c r="BQ234" s="6">
        <v>1.3466666666666667</v>
      </c>
      <c r="BR234" s="6">
        <v>2.0233333333333334</v>
      </c>
      <c r="BS234" s="6">
        <v>1.5350000000000001</v>
      </c>
      <c r="BT234" s="6">
        <v>1.5483333333333333</v>
      </c>
      <c r="BU234" s="6">
        <v>2.0533333333333332</v>
      </c>
      <c r="BV234" s="6">
        <v>1.5166666666666666</v>
      </c>
      <c r="BW234" s="6">
        <v>1.2633333333333334</v>
      </c>
      <c r="BX234" s="6">
        <v>1.2783333333333333</v>
      </c>
      <c r="BY234" s="6">
        <v>1.4500000000000002</v>
      </c>
      <c r="BZ234" s="6">
        <v>1.8766666666666667</v>
      </c>
      <c r="CA234" s="6">
        <v>1.5116666666666667</v>
      </c>
      <c r="CB234" s="6">
        <v>1.5466666666666666</v>
      </c>
      <c r="CC234" s="6">
        <v>2.08</v>
      </c>
      <c r="CD234" s="6">
        <v>2.79</v>
      </c>
      <c r="CE234" s="6">
        <v>2.59</v>
      </c>
      <c r="CF234" s="6">
        <v>2.2399999999999998</v>
      </c>
      <c r="CG234" s="6">
        <v>2.3166666666666664</v>
      </c>
      <c r="CH234" s="6">
        <v>52.559999999999995</v>
      </c>
      <c r="CI234" s="6">
        <v>1.0583333333333333</v>
      </c>
      <c r="CJ234" s="6">
        <v>4.5350000000000001</v>
      </c>
      <c r="CK234" s="6">
        <v>1.1833333333333333</v>
      </c>
      <c r="CL234" s="6">
        <v>62.443333333333328</v>
      </c>
      <c r="CM234" s="6">
        <v>1.8233333333333335</v>
      </c>
      <c r="CN234" s="6">
        <v>1.2</v>
      </c>
      <c r="CO234" s="6">
        <v>1.1333333333333333</v>
      </c>
      <c r="CP234" s="6">
        <v>1.7450000000000001</v>
      </c>
      <c r="CQ234" s="6">
        <v>17.27</v>
      </c>
      <c r="CR234" s="6">
        <v>44.696666666666665</v>
      </c>
      <c r="CS234" s="6">
        <v>8.4866666666666681</v>
      </c>
      <c r="CT234" s="6">
        <v>3.08</v>
      </c>
      <c r="CU234" s="6">
        <v>3.855</v>
      </c>
      <c r="CV234" s="6">
        <v>2.0950000000000002</v>
      </c>
      <c r="CW234" s="6">
        <v>2.0016666666666665</v>
      </c>
      <c r="CX234" s="6">
        <v>1.355</v>
      </c>
      <c r="CY234" s="6">
        <v>1.32</v>
      </c>
      <c r="CZ234" s="6">
        <v>1.3933333333333333</v>
      </c>
      <c r="DA234" s="6">
        <v>1.2883333333333333</v>
      </c>
      <c r="DB234" s="6">
        <v>1.8683333333333334</v>
      </c>
      <c r="DC234" s="6">
        <v>1.5783333333333334</v>
      </c>
      <c r="DD234" s="6">
        <v>1.34</v>
      </c>
      <c r="DE234" s="6">
        <v>1.7283333333333335</v>
      </c>
      <c r="DF234" s="6">
        <v>1.4350000000000001</v>
      </c>
      <c r="DG234" s="6">
        <v>1.9616666666666667</v>
      </c>
      <c r="DH234" s="6">
        <v>1.5266666666666666</v>
      </c>
      <c r="DI234" s="6">
        <v>1.68</v>
      </c>
      <c r="DJ234" s="6">
        <v>1.4133333333333333</v>
      </c>
      <c r="DK234" s="6">
        <v>1.3733333333333333</v>
      </c>
      <c r="DL234" s="6">
        <v>1.4616666666666667</v>
      </c>
      <c r="DM234" s="6">
        <v>1.2749999999999999</v>
      </c>
      <c r="DN234" s="6">
        <v>1.2050000000000001</v>
      </c>
      <c r="DO234" s="6">
        <v>1.335</v>
      </c>
      <c r="DP234" s="6">
        <v>1.8516666666666668</v>
      </c>
      <c r="DQ234" s="6">
        <v>1.7183333333333333</v>
      </c>
      <c r="DR234" s="6">
        <v>1.3050000000000002</v>
      </c>
      <c r="DS234" s="6">
        <v>1.2383333333333333</v>
      </c>
      <c r="DT234" s="6">
        <v>2.5633333333333335</v>
      </c>
      <c r="DU234" s="6">
        <v>1.4116666666666666</v>
      </c>
      <c r="DV234" s="6">
        <v>1.7383333333333333</v>
      </c>
      <c r="DW234" s="6">
        <v>1.2533333333333334</v>
      </c>
      <c r="DX234" s="6">
        <v>1.5033333333333332</v>
      </c>
      <c r="DY234" s="6">
        <v>1.3533333333333333</v>
      </c>
      <c r="DZ234" s="6">
        <v>1.4650000000000001</v>
      </c>
      <c r="EA234" s="6">
        <v>2.2666666666666666</v>
      </c>
      <c r="EB234" s="6">
        <v>1.4116666666666666</v>
      </c>
      <c r="EC234" s="6">
        <v>1.8566666666666665</v>
      </c>
      <c r="ED234" s="6">
        <v>1.6500000000000001</v>
      </c>
      <c r="EE234" s="6">
        <v>1.3783333333333334</v>
      </c>
      <c r="EF234" s="6">
        <v>1.3016666666666665</v>
      </c>
      <c r="EG234" s="6">
        <v>1.6066666666666667</v>
      </c>
    </row>
    <row r="235" spans="1:137" x14ac:dyDescent="0.2">
      <c r="A235" s="2">
        <v>47.276777777777774</v>
      </c>
      <c r="B235" s="6">
        <v>1.3483333333333334</v>
      </c>
      <c r="C235" s="6">
        <v>1.5699999999999998</v>
      </c>
      <c r="D235" s="6">
        <v>3.0366666666666666</v>
      </c>
      <c r="E235" s="6">
        <v>1.26</v>
      </c>
      <c r="F235" s="6">
        <v>1.5983333333333332</v>
      </c>
      <c r="G235" s="6">
        <v>2.0866666666666664</v>
      </c>
      <c r="H235" s="6">
        <v>1.4350000000000001</v>
      </c>
      <c r="I235" s="6">
        <v>2.1933333333333334</v>
      </c>
      <c r="J235" s="6">
        <v>1.3266666666666667</v>
      </c>
      <c r="K235" s="6">
        <v>1.4316666666666666</v>
      </c>
      <c r="L235" s="6">
        <v>1.38</v>
      </c>
      <c r="M235" s="6">
        <v>2.0433333333333334</v>
      </c>
      <c r="N235" s="6">
        <v>2.5183333333333331</v>
      </c>
      <c r="O235" s="6">
        <v>2.8833333333333333</v>
      </c>
      <c r="P235" s="6">
        <v>1.4016666666666666</v>
      </c>
      <c r="Q235" s="6">
        <v>1.7033333333333334</v>
      </c>
      <c r="R235" s="6">
        <v>72.709999999999994</v>
      </c>
      <c r="S235" s="6">
        <v>62.131666666666661</v>
      </c>
      <c r="T235" s="6">
        <v>100</v>
      </c>
      <c r="U235" s="6">
        <v>31.181666666666668</v>
      </c>
      <c r="V235" s="6">
        <v>96.493333333333325</v>
      </c>
      <c r="W235" s="6">
        <v>101.72000000000001</v>
      </c>
      <c r="X235" s="6">
        <v>87.894999999999996</v>
      </c>
      <c r="Y235" s="6">
        <v>100</v>
      </c>
      <c r="Z235" s="6">
        <v>1.2050000000000001</v>
      </c>
      <c r="AA235" s="6">
        <v>2.34</v>
      </c>
      <c r="AB235" s="6">
        <v>3.331666666666667</v>
      </c>
      <c r="AC235" s="6">
        <v>1.6049999999999998</v>
      </c>
      <c r="AD235" s="6">
        <v>0.59833333333333338</v>
      </c>
      <c r="AE235" s="6">
        <v>1.0066666666666666</v>
      </c>
      <c r="AF235" s="6">
        <v>0.76</v>
      </c>
      <c r="AG235" s="6">
        <v>1.1850000000000001</v>
      </c>
      <c r="AH235" s="6">
        <v>17.661666666666669</v>
      </c>
      <c r="AI235" s="6">
        <v>8.9916666666666671</v>
      </c>
      <c r="AJ235" s="6">
        <v>1.0033333333333334</v>
      </c>
      <c r="AK235" s="6">
        <v>1.8433333333333333</v>
      </c>
      <c r="AL235" s="6">
        <v>2.5333333333333332</v>
      </c>
      <c r="AM235" s="6">
        <v>0.45833333333333331</v>
      </c>
      <c r="AN235" s="6">
        <v>4.8149999999999995</v>
      </c>
      <c r="AO235" s="6">
        <v>32.816666666666663</v>
      </c>
      <c r="AP235" s="6">
        <v>1.6099999999999999</v>
      </c>
      <c r="AQ235" s="6">
        <v>1.405</v>
      </c>
      <c r="AR235" s="6">
        <v>6.9383333333333335</v>
      </c>
      <c r="AS235" s="6">
        <v>1.4350000000000001</v>
      </c>
      <c r="AT235" s="6">
        <v>2.23</v>
      </c>
      <c r="AU235" s="6">
        <v>1.6433333333333335</v>
      </c>
      <c r="AV235" s="6">
        <v>1.6966666666666668</v>
      </c>
      <c r="AW235" s="6">
        <v>1.8216666666666665</v>
      </c>
      <c r="AX235" s="6">
        <v>2.2883333333333331</v>
      </c>
      <c r="AY235" s="6">
        <v>1.4516666666666667</v>
      </c>
      <c r="AZ235" s="6">
        <v>1.5583333333333333</v>
      </c>
      <c r="BA235" s="6">
        <v>1.3216666666666665</v>
      </c>
      <c r="BB235" s="6">
        <v>0.46499999999999997</v>
      </c>
      <c r="BC235" s="6">
        <v>0.42</v>
      </c>
      <c r="BD235" s="6">
        <v>0.46166666666666667</v>
      </c>
      <c r="BE235" s="6">
        <v>0.49166666666666664</v>
      </c>
      <c r="BF235" s="6">
        <v>0.47833333333333328</v>
      </c>
      <c r="BG235" s="6">
        <v>0.50166666666666671</v>
      </c>
      <c r="BH235" s="6">
        <v>0.45999999999999996</v>
      </c>
      <c r="BI235" s="6">
        <v>100</v>
      </c>
      <c r="BJ235" s="6">
        <v>1.6</v>
      </c>
      <c r="BK235" s="6">
        <v>1.8900000000000001</v>
      </c>
      <c r="BL235" s="6">
        <v>2.1783333333333332</v>
      </c>
      <c r="BM235" s="6">
        <v>1.1950000000000001</v>
      </c>
      <c r="BN235" s="6">
        <v>1.4233333333333333</v>
      </c>
      <c r="BO235" s="6">
        <v>1.2516666666666667</v>
      </c>
      <c r="BP235" s="6">
        <v>1.46</v>
      </c>
      <c r="BQ235" s="6">
        <v>1.3733333333333333</v>
      </c>
      <c r="BR235" s="6">
        <v>1.7933333333333332</v>
      </c>
      <c r="BS235" s="6">
        <v>1.6199999999999999</v>
      </c>
      <c r="BT235" s="6">
        <v>1.49</v>
      </c>
      <c r="BU235" s="6">
        <v>2.0466666666666669</v>
      </c>
      <c r="BV235" s="6">
        <v>1.1816666666666666</v>
      </c>
      <c r="BW235" s="6">
        <v>1.2466666666666666</v>
      </c>
      <c r="BX235" s="6">
        <v>1.2416666666666667</v>
      </c>
      <c r="BY235" s="6">
        <v>1.2683333333333333</v>
      </c>
      <c r="BZ235" s="6">
        <v>1.51</v>
      </c>
      <c r="CA235" s="6">
        <v>1.5883333333333334</v>
      </c>
      <c r="CB235" s="6">
        <v>1.3533333333333333</v>
      </c>
      <c r="CC235" s="6">
        <v>2.0449999999999999</v>
      </c>
      <c r="CD235" s="6">
        <v>3.916666666666667</v>
      </c>
      <c r="CE235" s="6">
        <v>2.83</v>
      </c>
      <c r="CF235" s="6">
        <v>2.2250000000000001</v>
      </c>
      <c r="CG235" s="6">
        <v>2.3650000000000002</v>
      </c>
      <c r="CH235" s="6">
        <v>52.156666666666659</v>
      </c>
      <c r="CI235" s="6">
        <v>1.1166666666666667</v>
      </c>
      <c r="CJ235" s="6">
        <v>5.21</v>
      </c>
      <c r="CK235" s="6">
        <v>1.1066666666666667</v>
      </c>
      <c r="CL235" s="6">
        <v>60.443333333333335</v>
      </c>
      <c r="CM235" s="6">
        <v>2.0699999999999998</v>
      </c>
      <c r="CN235" s="6">
        <v>1.2016666666666667</v>
      </c>
      <c r="CO235" s="6">
        <v>1.155</v>
      </c>
      <c r="CP235" s="6">
        <v>1.905</v>
      </c>
      <c r="CQ235" s="6">
        <v>19.898333333333333</v>
      </c>
      <c r="CR235" s="6">
        <v>44.481666666666669</v>
      </c>
      <c r="CS235" s="6">
        <v>10.440000000000001</v>
      </c>
      <c r="CT235" s="6">
        <v>3.5466666666666669</v>
      </c>
      <c r="CU235" s="6">
        <v>5.4899999999999993</v>
      </c>
      <c r="CV235" s="6">
        <v>1.9183333333333334</v>
      </c>
      <c r="CW235" s="6">
        <v>2.0616666666666665</v>
      </c>
      <c r="CX235" s="6">
        <v>1.8183333333333334</v>
      </c>
      <c r="CY235" s="6">
        <v>1.2716666666666665</v>
      </c>
      <c r="CZ235" s="6">
        <v>1.3216666666666665</v>
      </c>
      <c r="DA235" s="6">
        <v>1.2583333333333333</v>
      </c>
      <c r="DB235" s="6">
        <v>1.3933333333333333</v>
      </c>
      <c r="DC235" s="6">
        <v>1.4433333333333334</v>
      </c>
      <c r="DD235" s="6">
        <v>1.3633333333333335</v>
      </c>
      <c r="DE235" s="6">
        <v>2.12</v>
      </c>
      <c r="DF235" s="6">
        <v>1.4833333333333334</v>
      </c>
      <c r="DG235" s="6">
        <v>1.5966666666666667</v>
      </c>
      <c r="DH235" s="6">
        <v>1.6633333333333333</v>
      </c>
      <c r="DI235" s="6">
        <v>1.4949999999999999</v>
      </c>
      <c r="DJ235" s="6">
        <v>1.3333333333333335</v>
      </c>
      <c r="DK235" s="6">
        <v>1.3566666666666667</v>
      </c>
      <c r="DL235" s="6">
        <v>1.3016666666666665</v>
      </c>
      <c r="DM235" s="6">
        <v>1.2616666666666667</v>
      </c>
      <c r="DN235" s="6">
        <v>1.27</v>
      </c>
      <c r="DO235" s="6">
        <v>1.2749999999999999</v>
      </c>
      <c r="DP235" s="6">
        <v>1.9766666666666666</v>
      </c>
      <c r="DQ235" s="6">
        <v>2.3416666666666663</v>
      </c>
      <c r="DR235" s="6">
        <v>1.3683333333333334</v>
      </c>
      <c r="DS235" s="6">
        <v>1.3383333333333334</v>
      </c>
      <c r="DT235" s="6">
        <v>2.7016666666666667</v>
      </c>
      <c r="DU235" s="6">
        <v>1.575</v>
      </c>
      <c r="DV235" s="6">
        <v>2.2633333333333332</v>
      </c>
      <c r="DW235" s="6">
        <v>1.2649999999999999</v>
      </c>
      <c r="DX235" s="6">
        <v>1.2516666666666667</v>
      </c>
      <c r="DY235" s="6">
        <v>1.3116666666666668</v>
      </c>
      <c r="DZ235" s="6">
        <v>1.6199999999999999</v>
      </c>
      <c r="EA235" s="6">
        <v>1.95</v>
      </c>
      <c r="EB235" s="6">
        <v>1.2916666666666667</v>
      </c>
      <c r="EC235" s="6">
        <v>1.7883333333333336</v>
      </c>
      <c r="ED235" s="6">
        <v>1.5683333333333334</v>
      </c>
      <c r="EE235" s="6">
        <v>1.4116666666666666</v>
      </c>
      <c r="EF235" s="6">
        <v>1.4850000000000001</v>
      </c>
      <c r="EG235" s="6">
        <v>1.3533333333333333</v>
      </c>
    </row>
    <row r="236" spans="1:137" x14ac:dyDescent="0.2">
      <c r="A236" s="2">
        <v>48.121000000000002</v>
      </c>
      <c r="B236" s="6">
        <v>1.2316666666666667</v>
      </c>
      <c r="C236" s="6">
        <v>2.1533333333333333</v>
      </c>
      <c r="D236" s="6">
        <v>1.8950000000000002</v>
      </c>
      <c r="E236" s="6">
        <v>1.2183333333333333</v>
      </c>
      <c r="F236" s="6">
        <v>2.4299999999999997</v>
      </c>
      <c r="G236" s="6">
        <v>1.2733333333333332</v>
      </c>
      <c r="H236" s="6">
        <v>1.425</v>
      </c>
      <c r="I236" s="6">
        <v>1.2633333333333334</v>
      </c>
      <c r="J236" s="6">
        <v>1.3483333333333334</v>
      </c>
      <c r="K236" s="6">
        <v>1.3783333333333334</v>
      </c>
      <c r="L236" s="6">
        <v>1.3433333333333333</v>
      </c>
      <c r="M236" s="6">
        <v>1.6199999999999999</v>
      </c>
      <c r="N236" s="6">
        <v>1.3183333333333334</v>
      </c>
      <c r="O236" s="6">
        <v>1.7716666666666665</v>
      </c>
      <c r="P236" s="6">
        <v>1.25</v>
      </c>
      <c r="Q236" s="6">
        <v>1.2333333333333334</v>
      </c>
      <c r="R236" s="6">
        <v>74.493333333333339</v>
      </c>
      <c r="S236" s="6">
        <v>63.305</v>
      </c>
      <c r="T236" s="6">
        <v>100</v>
      </c>
      <c r="U236" s="6">
        <v>36.25333333333333</v>
      </c>
      <c r="V236" s="6">
        <v>97.588333333333338</v>
      </c>
      <c r="W236" s="6">
        <v>100</v>
      </c>
      <c r="X236" s="6">
        <v>86.668333333333337</v>
      </c>
      <c r="Y236" s="6">
        <v>100</v>
      </c>
      <c r="Z236" s="6">
        <v>1.3050000000000002</v>
      </c>
      <c r="AA236" s="6">
        <v>1.4783333333333335</v>
      </c>
      <c r="AB236" s="6">
        <v>3.6316666666666664</v>
      </c>
      <c r="AC236" s="6">
        <v>2.2083333333333335</v>
      </c>
      <c r="AD236" s="6">
        <v>0.73166666666666669</v>
      </c>
      <c r="AE236" s="6">
        <v>1.5216666666666667</v>
      </c>
      <c r="AF236" s="6">
        <v>0.87666666666666671</v>
      </c>
      <c r="AG236" s="6">
        <v>1.3149999999999999</v>
      </c>
      <c r="AH236" s="6">
        <v>23.856666666666669</v>
      </c>
      <c r="AI236" s="6">
        <v>13.11</v>
      </c>
      <c r="AJ236" s="6">
        <v>1</v>
      </c>
      <c r="AK236" s="6">
        <v>2.1533333333333333</v>
      </c>
      <c r="AL236" s="6">
        <v>2.5016666666666665</v>
      </c>
      <c r="AM236" s="6">
        <v>0.48499999999999999</v>
      </c>
      <c r="AN236" s="6">
        <v>7.3233333333333333</v>
      </c>
      <c r="AO236" s="6">
        <v>44.943333333333335</v>
      </c>
      <c r="AP236" s="6">
        <v>1.8083333333333333</v>
      </c>
      <c r="AQ236" s="6">
        <v>1.5266666666666666</v>
      </c>
      <c r="AR236" s="6">
        <v>7.5166666666666675</v>
      </c>
      <c r="AS236" s="6">
        <v>1.6533333333333333</v>
      </c>
      <c r="AT236" s="6">
        <v>2.2016666666666667</v>
      </c>
      <c r="AU236" s="6">
        <v>1.48</v>
      </c>
      <c r="AV236" s="6">
        <v>1.6766666666666665</v>
      </c>
      <c r="AW236" s="6">
        <v>2.2950000000000004</v>
      </c>
      <c r="AX236" s="6">
        <v>2.3733333333333331</v>
      </c>
      <c r="AY236" s="6">
        <v>1.3116666666666668</v>
      </c>
      <c r="AZ236" s="6">
        <v>1.76</v>
      </c>
      <c r="BA236" s="6">
        <v>1.3883333333333332</v>
      </c>
      <c r="BB236" s="6">
        <v>0.45833333333333331</v>
      </c>
      <c r="BC236" s="6">
        <v>0.44166666666666671</v>
      </c>
      <c r="BD236" s="6">
        <v>0.43</v>
      </c>
      <c r="BE236" s="6">
        <v>0.42</v>
      </c>
      <c r="BF236" s="6">
        <v>0.44666666666666666</v>
      </c>
      <c r="BG236" s="6">
        <v>0.47000000000000003</v>
      </c>
      <c r="BH236" s="6">
        <v>0.42500000000000004</v>
      </c>
      <c r="BI236" s="6">
        <v>100</v>
      </c>
      <c r="BJ236" s="6">
        <v>1.7250000000000001</v>
      </c>
      <c r="BK236" s="6">
        <v>2.0150000000000001</v>
      </c>
      <c r="BL236" s="6">
        <v>1.6</v>
      </c>
      <c r="BM236" s="6">
        <v>1.2783333333333333</v>
      </c>
      <c r="BN236" s="6">
        <v>1.3616666666666666</v>
      </c>
      <c r="BO236" s="6">
        <v>1.2733333333333332</v>
      </c>
      <c r="BP236" s="6">
        <v>1.3149999999999999</v>
      </c>
      <c r="BQ236" s="6">
        <v>1.3366666666666667</v>
      </c>
      <c r="BR236" s="6">
        <v>1.385</v>
      </c>
      <c r="BS236" s="6">
        <v>1.5699999999999998</v>
      </c>
      <c r="BT236" s="6">
        <v>1.3516666666666666</v>
      </c>
      <c r="BU236" s="6">
        <v>1.8666666666666669</v>
      </c>
      <c r="BV236" s="6">
        <v>1.2466666666666666</v>
      </c>
      <c r="BW236" s="6">
        <v>1.3433333333333333</v>
      </c>
      <c r="BX236" s="6">
        <v>1.2466666666666666</v>
      </c>
      <c r="BY236" s="6">
        <v>1.2749999999999999</v>
      </c>
      <c r="BZ236" s="6">
        <v>1.5916666666666666</v>
      </c>
      <c r="CA236" s="6">
        <v>1.4183333333333332</v>
      </c>
      <c r="CB236" s="6">
        <v>1.5566666666666666</v>
      </c>
      <c r="CC236" s="6">
        <v>2.2733333333333334</v>
      </c>
      <c r="CD236" s="6">
        <v>3.8183333333333334</v>
      </c>
      <c r="CE236" s="6">
        <v>2.6833333333333336</v>
      </c>
      <c r="CF236" s="6">
        <v>2.21</v>
      </c>
      <c r="CG236" s="6">
        <v>2.4916666666666667</v>
      </c>
      <c r="CH236" s="6">
        <v>53.298333333333339</v>
      </c>
      <c r="CI236" s="6">
        <v>0.93500000000000005</v>
      </c>
      <c r="CJ236" s="6">
        <v>6.2916666666666661</v>
      </c>
      <c r="CK236" s="6">
        <v>1.22</v>
      </c>
      <c r="CL236" s="6">
        <v>61.504999999999995</v>
      </c>
      <c r="CM236" s="6">
        <v>2.7850000000000001</v>
      </c>
      <c r="CN236" s="6">
        <v>1.2383333333333333</v>
      </c>
      <c r="CO236" s="6">
        <v>1.8950000000000002</v>
      </c>
      <c r="CP236" s="6">
        <v>1.7999999999999998</v>
      </c>
      <c r="CQ236" s="6">
        <v>20.613333333333333</v>
      </c>
      <c r="CR236" s="6">
        <v>44.728333333333332</v>
      </c>
      <c r="CS236" s="6">
        <v>11.515000000000001</v>
      </c>
      <c r="CT236" s="6">
        <v>3.0483333333333333</v>
      </c>
      <c r="CU236" s="6">
        <v>2.5216666666666665</v>
      </c>
      <c r="CV236" s="6">
        <v>2.4533333333333336</v>
      </c>
      <c r="CW236" s="6">
        <v>2.0433333333333334</v>
      </c>
      <c r="CX236" s="6">
        <v>1.37</v>
      </c>
      <c r="CY236" s="6">
        <v>1.2683333333333333</v>
      </c>
      <c r="CZ236" s="6">
        <v>1.3533333333333333</v>
      </c>
      <c r="DA236" s="6">
        <v>1.3616666666666666</v>
      </c>
      <c r="DB236" s="6">
        <v>1.5533333333333332</v>
      </c>
      <c r="DC236" s="6">
        <v>1.54</v>
      </c>
      <c r="DD236" s="6">
        <v>1.3466666666666667</v>
      </c>
      <c r="DE236" s="6">
        <v>1.8399999999999999</v>
      </c>
      <c r="DF236" s="6">
        <v>1.9483333333333333</v>
      </c>
      <c r="DG236" s="6">
        <v>1.9316666666666666</v>
      </c>
      <c r="DH236" s="6">
        <v>1.4133333333333333</v>
      </c>
      <c r="DI236" s="6">
        <v>1.4749999999999999</v>
      </c>
      <c r="DJ236" s="6">
        <v>1.59</v>
      </c>
      <c r="DK236" s="6">
        <v>1.3816666666666666</v>
      </c>
      <c r="DL236" s="6">
        <v>1.355</v>
      </c>
      <c r="DM236" s="6">
        <v>1.2366666666666666</v>
      </c>
      <c r="DN236" s="6">
        <v>1.1583333333333332</v>
      </c>
      <c r="DO236" s="6">
        <v>1.4116666666666666</v>
      </c>
      <c r="DP236" s="6">
        <v>1.625</v>
      </c>
      <c r="DQ236" s="6">
        <v>2.0366666666666666</v>
      </c>
      <c r="DR236" s="6">
        <v>1.4883333333333333</v>
      </c>
      <c r="DS236" s="6">
        <v>1.2416666666666667</v>
      </c>
      <c r="DT236" s="6">
        <v>2.5966666666666667</v>
      </c>
      <c r="DU236" s="6">
        <v>1.3666666666666667</v>
      </c>
      <c r="DV236" s="6">
        <v>1.6183333333333334</v>
      </c>
      <c r="DW236" s="6">
        <v>1.2783333333333333</v>
      </c>
      <c r="DX236" s="6">
        <v>1.22</v>
      </c>
      <c r="DY236" s="6">
        <v>1.7000000000000002</v>
      </c>
      <c r="DZ236" s="6">
        <v>2.0733333333333333</v>
      </c>
      <c r="EA236" s="6">
        <v>2.6833333333333336</v>
      </c>
      <c r="EB236" s="6">
        <v>1.2216666666666667</v>
      </c>
      <c r="EC236" s="6">
        <v>1.7783333333333335</v>
      </c>
      <c r="ED236" s="6">
        <v>1.5466666666666666</v>
      </c>
      <c r="EE236" s="6">
        <v>1.4033333333333333</v>
      </c>
      <c r="EF236" s="6">
        <v>1.51</v>
      </c>
      <c r="EG236" s="6">
        <v>1.7116666666666664</v>
      </c>
    </row>
    <row r="237" spans="1:137" x14ac:dyDescent="0.2">
      <c r="A237" s="2">
        <v>48.965222222222216</v>
      </c>
      <c r="B237" s="6">
        <v>1.2883333333333333</v>
      </c>
      <c r="C237" s="6">
        <v>1.5833333333333335</v>
      </c>
      <c r="D237" s="6">
        <v>1.5683333333333334</v>
      </c>
      <c r="E237" s="6">
        <v>1.335</v>
      </c>
      <c r="F237" s="6">
        <v>2.0283333333333333</v>
      </c>
      <c r="G237" s="6">
        <v>1.9666666666666666</v>
      </c>
      <c r="H237" s="6">
        <v>2.3233333333333337</v>
      </c>
      <c r="I237" s="6">
        <v>1.4816666666666667</v>
      </c>
      <c r="J237" s="6">
        <v>1.3416666666666668</v>
      </c>
      <c r="K237" s="6">
        <v>1.39</v>
      </c>
      <c r="L237" s="6">
        <v>1.3366666666666667</v>
      </c>
      <c r="M237" s="6">
        <v>1.66</v>
      </c>
      <c r="N237" s="6">
        <v>1.9616666666666667</v>
      </c>
      <c r="O237" s="6">
        <v>1.9016666666666668</v>
      </c>
      <c r="P237" s="6">
        <v>1.5216666666666667</v>
      </c>
      <c r="Q237" s="6">
        <v>1.3533333333333333</v>
      </c>
      <c r="R237" s="6">
        <v>76.633333333333326</v>
      </c>
      <c r="S237" s="6">
        <v>68.183333333333323</v>
      </c>
      <c r="T237" s="6">
        <v>100</v>
      </c>
      <c r="U237" s="6">
        <v>39.954999999999998</v>
      </c>
      <c r="V237" s="6">
        <v>95.191666666666663</v>
      </c>
      <c r="W237" s="6">
        <v>101.96166666666666</v>
      </c>
      <c r="X237" s="6">
        <v>86.11333333333333</v>
      </c>
      <c r="Y237" s="6">
        <v>100</v>
      </c>
      <c r="Z237" s="6">
        <v>1.2716666666666665</v>
      </c>
      <c r="AA237" s="6">
        <v>2.2749999999999999</v>
      </c>
      <c r="AB237" s="6">
        <v>4.0266666666666664</v>
      </c>
      <c r="AC237" s="6">
        <v>1.6616666666666664</v>
      </c>
      <c r="AD237" s="6">
        <v>0.62333333333333329</v>
      </c>
      <c r="AE237" s="6">
        <v>3.1566666666666667</v>
      </c>
      <c r="AF237" s="6">
        <v>0.86333333333333329</v>
      </c>
      <c r="AG237" s="6">
        <v>0.79333333333333345</v>
      </c>
      <c r="AH237" s="6">
        <v>38.986666666666665</v>
      </c>
      <c r="AI237" s="6">
        <v>20.461666666666666</v>
      </c>
      <c r="AJ237" s="6">
        <v>1.0916666666666666</v>
      </c>
      <c r="AK237" s="6">
        <v>2.2116666666666664</v>
      </c>
      <c r="AL237" s="6">
        <v>2.5950000000000002</v>
      </c>
      <c r="AM237" s="6">
        <v>0.45500000000000002</v>
      </c>
      <c r="AN237" s="6">
        <v>12.268333333333334</v>
      </c>
      <c r="AO237" s="6">
        <v>56.025000000000006</v>
      </c>
      <c r="AP237" s="6">
        <v>2.2316666666666665</v>
      </c>
      <c r="AQ237" s="6">
        <v>1.69</v>
      </c>
      <c r="AR237" s="6">
        <v>8.0783333333333331</v>
      </c>
      <c r="AS237" s="6">
        <v>1.8533333333333333</v>
      </c>
      <c r="AT237" s="6">
        <v>1.7966666666666666</v>
      </c>
      <c r="AU237" s="6">
        <v>1.7666666666666668</v>
      </c>
      <c r="AV237" s="6">
        <v>1.7450000000000001</v>
      </c>
      <c r="AW237" s="6">
        <v>2.0383333333333331</v>
      </c>
      <c r="AX237" s="6">
        <v>2.4033333333333333</v>
      </c>
      <c r="AY237" s="6">
        <v>1.1883333333333332</v>
      </c>
      <c r="AZ237" s="6">
        <v>1.3116666666666668</v>
      </c>
      <c r="BA237" s="6">
        <v>2.1833333333333331</v>
      </c>
      <c r="BB237" s="6">
        <v>0.55666666666666664</v>
      </c>
      <c r="BC237" s="6">
        <v>0.43333333333333329</v>
      </c>
      <c r="BD237" s="6">
        <v>0.53666666666666663</v>
      </c>
      <c r="BE237" s="6">
        <v>0.52833333333333332</v>
      </c>
      <c r="BF237" s="6">
        <v>0.45666666666666667</v>
      </c>
      <c r="BG237" s="6">
        <v>0.46666666666666673</v>
      </c>
      <c r="BH237" s="6">
        <v>0.44166666666666671</v>
      </c>
      <c r="BI237" s="6">
        <v>100</v>
      </c>
      <c r="BJ237" s="6">
        <v>1.9216666666666666</v>
      </c>
      <c r="BK237" s="6">
        <v>2.0083333333333333</v>
      </c>
      <c r="BL237" s="6">
        <v>1.9516666666666669</v>
      </c>
      <c r="BM237" s="6">
        <v>1.5283333333333333</v>
      </c>
      <c r="BN237" s="6">
        <v>1.4666666666666666</v>
      </c>
      <c r="BO237" s="6">
        <v>1.2833333333333334</v>
      </c>
      <c r="BP237" s="6">
        <v>1.3716666666666666</v>
      </c>
      <c r="BQ237" s="6">
        <v>1.3416666666666668</v>
      </c>
      <c r="BR237" s="6">
        <v>1.3299999999999998</v>
      </c>
      <c r="BS237" s="6">
        <v>1.53</v>
      </c>
      <c r="BT237" s="6">
        <v>1.6500000000000001</v>
      </c>
      <c r="BU237" s="6">
        <v>1.825</v>
      </c>
      <c r="BV237" s="6">
        <v>1.1883333333333332</v>
      </c>
      <c r="BW237" s="6">
        <v>1.3083333333333333</v>
      </c>
      <c r="BX237" s="6">
        <v>1.2716666666666665</v>
      </c>
      <c r="BY237" s="6">
        <v>1.35</v>
      </c>
      <c r="BZ237" s="6">
        <v>1.875</v>
      </c>
      <c r="CA237" s="6">
        <v>1.4000000000000001</v>
      </c>
      <c r="CB237" s="6">
        <v>1.3916666666666668</v>
      </c>
      <c r="CC237" s="6">
        <v>2.1133333333333333</v>
      </c>
      <c r="CD237" s="6">
        <v>2.9916666666666667</v>
      </c>
      <c r="CE237" s="6">
        <v>2.5466666666666664</v>
      </c>
      <c r="CF237" s="6">
        <v>2.2716666666666665</v>
      </c>
      <c r="CG237" s="6">
        <v>2.2533333333333334</v>
      </c>
      <c r="CH237" s="6">
        <v>53.906666666666666</v>
      </c>
      <c r="CI237" s="6">
        <v>1.1366666666666667</v>
      </c>
      <c r="CJ237" s="6">
        <v>7.89</v>
      </c>
      <c r="CK237" s="6">
        <v>1.335</v>
      </c>
      <c r="CL237" s="6">
        <v>60.424999999999997</v>
      </c>
      <c r="CM237" s="6">
        <v>3.3083333333333331</v>
      </c>
      <c r="CN237" s="6">
        <v>1.155</v>
      </c>
      <c r="CO237" s="6">
        <v>1.7266666666666666</v>
      </c>
      <c r="CP237" s="6">
        <v>1.7183333333333333</v>
      </c>
      <c r="CQ237" s="6">
        <v>20.081666666666667</v>
      </c>
      <c r="CR237" s="6">
        <v>45.188333333333333</v>
      </c>
      <c r="CS237" s="6">
        <v>12.463333333333333</v>
      </c>
      <c r="CT237" s="6">
        <v>2.8583333333333334</v>
      </c>
      <c r="CU237" s="6">
        <v>2.97</v>
      </c>
      <c r="CV237" s="6">
        <v>2.06</v>
      </c>
      <c r="CW237" s="6">
        <v>2.8533333333333335</v>
      </c>
      <c r="CX237" s="6">
        <v>1.37</v>
      </c>
      <c r="CY237" s="6">
        <v>1.3</v>
      </c>
      <c r="CZ237" s="6">
        <v>1.38</v>
      </c>
      <c r="DA237" s="6">
        <v>1.35</v>
      </c>
      <c r="DB237" s="6">
        <v>1.4783333333333335</v>
      </c>
      <c r="DC237" s="6">
        <v>1.5816666666666666</v>
      </c>
      <c r="DD237" s="6">
        <v>1.3533333333333333</v>
      </c>
      <c r="DE237" s="6">
        <v>1.5233333333333332</v>
      </c>
      <c r="DF237" s="6">
        <v>1.7783333333333335</v>
      </c>
      <c r="DG237" s="6">
        <v>1.3966666666666667</v>
      </c>
      <c r="DH237" s="6">
        <v>1.6233333333333333</v>
      </c>
      <c r="DI237" s="6">
        <v>1.6083333333333334</v>
      </c>
      <c r="DJ237" s="6">
        <v>1.3833333333333333</v>
      </c>
      <c r="DK237" s="6">
        <v>2.2349999999999999</v>
      </c>
      <c r="DL237" s="6">
        <v>1.2149999999999999</v>
      </c>
      <c r="DM237" s="6">
        <v>1.2516666666666667</v>
      </c>
      <c r="DN237" s="6">
        <v>1.1950000000000001</v>
      </c>
      <c r="DO237" s="6">
        <v>1.2016666666666667</v>
      </c>
      <c r="DP237" s="6">
        <v>2.1833333333333331</v>
      </c>
      <c r="DQ237" s="6">
        <v>1.6566666666666667</v>
      </c>
      <c r="DR237" s="6">
        <v>1.23</v>
      </c>
      <c r="DS237" s="6">
        <v>1.4133333333333333</v>
      </c>
      <c r="DT237" s="6">
        <v>3.74</v>
      </c>
      <c r="DU237" s="6">
        <v>1.6483333333333332</v>
      </c>
      <c r="DV237" s="6">
        <v>1.6549999999999998</v>
      </c>
      <c r="DW237" s="6">
        <v>1.2616666666666667</v>
      </c>
      <c r="DX237" s="6">
        <v>1.3316666666666666</v>
      </c>
      <c r="DY237" s="6">
        <v>1.3066666666666666</v>
      </c>
      <c r="DZ237" s="6">
        <v>1.645</v>
      </c>
      <c r="EA237" s="6">
        <v>1.63</v>
      </c>
      <c r="EB237" s="6">
        <v>1.3666666666666667</v>
      </c>
      <c r="EC237" s="6">
        <v>1.7583333333333333</v>
      </c>
      <c r="ED237" s="6">
        <v>1.3016666666666665</v>
      </c>
      <c r="EE237" s="6">
        <v>1.5383333333333333</v>
      </c>
      <c r="EF237" s="6">
        <v>1.4633333333333334</v>
      </c>
      <c r="EG237" s="6">
        <v>1.4233333333333333</v>
      </c>
    </row>
    <row r="238" spans="1:137" x14ac:dyDescent="0.2">
      <c r="A238" s="2">
        <v>49.809472222222226</v>
      </c>
      <c r="B238" s="6">
        <v>1.2733333333333332</v>
      </c>
      <c r="C238" s="6">
        <v>1.46</v>
      </c>
      <c r="D238" s="6">
        <v>2.4216666666666669</v>
      </c>
      <c r="E238" s="6">
        <v>1.4266666666666667</v>
      </c>
      <c r="F238" s="6">
        <v>1.76</v>
      </c>
      <c r="G238" s="6">
        <v>2.1566666666666667</v>
      </c>
      <c r="H238" s="6">
        <v>2.4216666666666669</v>
      </c>
      <c r="I238" s="6">
        <v>1.365</v>
      </c>
      <c r="J238" s="6">
        <v>1.5683333333333334</v>
      </c>
      <c r="K238" s="6">
        <v>1.4516666666666667</v>
      </c>
      <c r="L238" s="6">
        <v>1.3633333333333335</v>
      </c>
      <c r="M238" s="6">
        <v>1.41</v>
      </c>
      <c r="N238" s="6">
        <v>1.72</v>
      </c>
      <c r="O238" s="6">
        <v>2.3066666666666666</v>
      </c>
      <c r="P238" s="6">
        <v>1.2966666666666666</v>
      </c>
      <c r="Q238" s="6">
        <v>1.38</v>
      </c>
      <c r="R238" s="6">
        <v>72.428333333333327</v>
      </c>
      <c r="S238" s="6">
        <v>73.173333333333332</v>
      </c>
      <c r="T238" s="6">
        <v>100</v>
      </c>
      <c r="U238" s="6">
        <v>47.611666666666672</v>
      </c>
      <c r="V238" s="6">
        <v>97.289999999999992</v>
      </c>
      <c r="W238" s="6">
        <v>100</v>
      </c>
      <c r="X238" s="6">
        <v>86.74166666666666</v>
      </c>
      <c r="Y238" s="6">
        <v>100</v>
      </c>
      <c r="Z238" s="6">
        <v>1.2550000000000001</v>
      </c>
      <c r="AA238" s="6">
        <v>1.6416666666666666</v>
      </c>
      <c r="AB238" s="6">
        <v>4.9349999999999996</v>
      </c>
      <c r="AC238" s="6">
        <v>1.67</v>
      </c>
      <c r="AD238" s="6">
        <v>0.68500000000000005</v>
      </c>
      <c r="AE238" s="6">
        <v>3.3166666666666664</v>
      </c>
      <c r="AF238" s="6">
        <v>1.0283333333333333</v>
      </c>
      <c r="AG238" s="6">
        <v>1.4516666666666667</v>
      </c>
      <c r="AH238" s="6">
        <v>44.67</v>
      </c>
      <c r="AI238" s="6">
        <v>32.305</v>
      </c>
      <c r="AJ238" s="6">
        <v>1.1900000000000002</v>
      </c>
      <c r="AK238" s="6">
        <v>2.0150000000000001</v>
      </c>
      <c r="AL238" s="6">
        <v>2.7850000000000001</v>
      </c>
      <c r="AM238" s="6">
        <v>0.44833333333333331</v>
      </c>
      <c r="AN238" s="6">
        <v>19.625</v>
      </c>
      <c r="AO238" s="6">
        <v>65.924999999999997</v>
      </c>
      <c r="AP238" s="6">
        <v>2.7433333333333332</v>
      </c>
      <c r="AQ238" s="6">
        <v>1.83</v>
      </c>
      <c r="AR238" s="6">
        <v>8.57</v>
      </c>
      <c r="AS238" s="6">
        <v>1.9266666666666667</v>
      </c>
      <c r="AT238" s="6">
        <v>1.8800000000000001</v>
      </c>
      <c r="AU238" s="6">
        <v>1.8233333333333335</v>
      </c>
      <c r="AV238" s="6">
        <v>2.0266666666666664</v>
      </c>
      <c r="AW238" s="6">
        <v>2.4016666666666664</v>
      </c>
      <c r="AX238" s="6">
        <v>2.3216666666666668</v>
      </c>
      <c r="AY238" s="6">
        <v>1.2433333333333332</v>
      </c>
      <c r="AZ238" s="6">
        <v>1.8950000000000002</v>
      </c>
      <c r="BA238" s="6">
        <v>1.8716666666666666</v>
      </c>
      <c r="BB238" s="6">
        <v>0.52166666666666661</v>
      </c>
      <c r="BC238" s="6">
        <v>0.45666666666666667</v>
      </c>
      <c r="BD238" s="6">
        <v>0.43333333333333329</v>
      </c>
      <c r="BE238" s="6">
        <v>0.39833333333333337</v>
      </c>
      <c r="BF238" s="6">
        <v>0.46166666666666667</v>
      </c>
      <c r="BG238" s="6">
        <v>0.45833333333333331</v>
      </c>
      <c r="BH238" s="6">
        <v>0.43</v>
      </c>
      <c r="BI238" s="6">
        <v>100</v>
      </c>
      <c r="BJ238" s="6">
        <v>1.9116666666666666</v>
      </c>
      <c r="BK238" s="6">
        <v>1.7466666666666666</v>
      </c>
      <c r="BL238" s="6">
        <v>1.8116666666666665</v>
      </c>
      <c r="BM238" s="6">
        <v>1.4866666666666668</v>
      </c>
      <c r="BN238" s="6">
        <v>1.0833333333333335</v>
      </c>
      <c r="BO238" s="6">
        <v>1.5566666666666666</v>
      </c>
      <c r="BP238" s="6">
        <v>1.43</v>
      </c>
      <c r="BQ238" s="6">
        <v>1.3283333333333334</v>
      </c>
      <c r="BR238" s="6">
        <v>1.4716666666666667</v>
      </c>
      <c r="BS238" s="6">
        <v>1.5966666666666667</v>
      </c>
      <c r="BT238" s="6">
        <v>1.47</v>
      </c>
      <c r="BU238" s="6">
        <v>1.8666666666666669</v>
      </c>
      <c r="BV238" s="6">
        <v>1.31</v>
      </c>
      <c r="BW238" s="6">
        <v>1.585</v>
      </c>
      <c r="BX238" s="6">
        <v>1.2649999999999999</v>
      </c>
      <c r="BY238" s="6">
        <v>1.4333333333333333</v>
      </c>
      <c r="BZ238" s="6">
        <v>1.5666666666666667</v>
      </c>
      <c r="CA238" s="6">
        <v>1.6150000000000002</v>
      </c>
      <c r="CB238" s="6">
        <v>1.3966666666666667</v>
      </c>
      <c r="CC238" s="6">
        <v>1.9766666666666666</v>
      </c>
      <c r="CD238" s="6">
        <v>2.9083333333333332</v>
      </c>
      <c r="CE238" s="6">
        <v>2.7199999999999998</v>
      </c>
      <c r="CF238" s="6">
        <v>2.2516666666666669</v>
      </c>
      <c r="CG238" s="6">
        <v>2.2999999999999998</v>
      </c>
      <c r="CH238" s="6">
        <v>54.986666666666665</v>
      </c>
      <c r="CI238" s="6">
        <v>1.01</v>
      </c>
      <c r="CJ238" s="6">
        <v>8.8249999999999993</v>
      </c>
      <c r="CK238" s="6">
        <v>1.3</v>
      </c>
      <c r="CL238" s="6">
        <v>59.568333333333335</v>
      </c>
      <c r="CM238" s="6">
        <v>4.7316666666666665</v>
      </c>
      <c r="CN238" s="6">
        <v>1.075</v>
      </c>
      <c r="CO238" s="6">
        <v>1.9233333333333336</v>
      </c>
      <c r="CP238" s="6">
        <v>1.79</v>
      </c>
      <c r="CQ238" s="6">
        <v>16.006666666666668</v>
      </c>
      <c r="CR238" s="6">
        <v>45.086666666666666</v>
      </c>
      <c r="CS238" s="6">
        <v>14.406666666666668</v>
      </c>
      <c r="CT238" s="6">
        <v>2.71</v>
      </c>
      <c r="CU238" s="6">
        <v>2.7216666666666667</v>
      </c>
      <c r="CV238" s="6">
        <v>2.1116666666666664</v>
      </c>
      <c r="CW238" s="6">
        <v>2.0099999999999998</v>
      </c>
      <c r="CX238" s="6">
        <v>1.3933333333333333</v>
      </c>
      <c r="CY238" s="6">
        <v>1.2716666666666665</v>
      </c>
      <c r="CZ238" s="6">
        <v>1.2550000000000001</v>
      </c>
      <c r="DA238" s="6">
        <v>1.4633333333333334</v>
      </c>
      <c r="DB238" s="6">
        <v>1.5916666666666666</v>
      </c>
      <c r="DC238" s="6">
        <v>1.5983333333333332</v>
      </c>
      <c r="DD238" s="6">
        <v>1.2866666666666666</v>
      </c>
      <c r="DE238" s="6">
        <v>1.5616666666666665</v>
      </c>
      <c r="DF238" s="6">
        <v>1.8833333333333333</v>
      </c>
      <c r="DG238" s="6">
        <v>1.7516666666666667</v>
      </c>
      <c r="DH238" s="6">
        <v>1.5</v>
      </c>
      <c r="DI238" s="6">
        <v>1.3599999999999999</v>
      </c>
      <c r="DJ238" s="6">
        <v>1.3933333333333333</v>
      </c>
      <c r="DK238" s="6">
        <v>1.4466666666666665</v>
      </c>
      <c r="DL238" s="6">
        <v>1.8016666666666667</v>
      </c>
      <c r="DM238" s="6">
        <v>1.22</v>
      </c>
      <c r="DN238" s="6">
        <v>1.165</v>
      </c>
      <c r="DO238" s="6">
        <v>1.4766666666666668</v>
      </c>
      <c r="DP238" s="6">
        <v>2.15</v>
      </c>
      <c r="DQ238" s="6">
        <v>1.915</v>
      </c>
      <c r="DR238" s="6">
        <v>1.2333333333333334</v>
      </c>
      <c r="DS238" s="6">
        <v>1.4550000000000001</v>
      </c>
      <c r="DT238" s="6">
        <v>2.6783333333333332</v>
      </c>
      <c r="DU238" s="6">
        <v>1.3833333333333333</v>
      </c>
      <c r="DV238" s="6">
        <v>1.375</v>
      </c>
      <c r="DW238" s="6">
        <v>1.27</v>
      </c>
      <c r="DX238" s="6">
        <v>1.1983333333333335</v>
      </c>
      <c r="DY238" s="6">
        <v>1.4983333333333333</v>
      </c>
      <c r="DZ238" s="6">
        <v>1.3516666666666666</v>
      </c>
      <c r="EA238" s="6">
        <v>1.7916666666666667</v>
      </c>
      <c r="EB238" s="6">
        <v>1.2216666666666667</v>
      </c>
      <c r="EC238" s="6">
        <v>1.8049999999999999</v>
      </c>
      <c r="ED238" s="6">
        <v>1.4716666666666667</v>
      </c>
      <c r="EE238" s="6">
        <v>1.5433333333333334</v>
      </c>
      <c r="EF238" s="6">
        <v>3.7833333333333332</v>
      </c>
      <c r="EG238" s="6">
        <v>1.49</v>
      </c>
    </row>
    <row r="239" spans="1:137" x14ac:dyDescent="0.2">
      <c r="A239" s="2">
        <v>50.653722222222221</v>
      </c>
      <c r="B239" s="6">
        <v>1.4883333333333333</v>
      </c>
      <c r="C239" s="6">
        <v>1.7016666666666667</v>
      </c>
      <c r="D239" s="6">
        <v>1.8516666666666668</v>
      </c>
      <c r="E239" s="6">
        <v>1.2783333333333333</v>
      </c>
      <c r="F239" s="6">
        <v>1.8599999999999999</v>
      </c>
      <c r="G239" s="6">
        <v>1.9333333333333333</v>
      </c>
      <c r="H239" s="6">
        <v>1.5466666666666666</v>
      </c>
      <c r="I239" s="6">
        <v>2.0449999999999999</v>
      </c>
      <c r="J239" s="6">
        <v>1.5283333333333333</v>
      </c>
      <c r="K239" s="6">
        <v>1.4466666666666665</v>
      </c>
      <c r="L239" s="6">
        <v>1.3149999999999999</v>
      </c>
      <c r="M239" s="6">
        <v>1.2866666666666666</v>
      </c>
      <c r="N239" s="6">
        <v>1.5533333333333332</v>
      </c>
      <c r="O239" s="6">
        <v>2.5149999999999997</v>
      </c>
      <c r="P239" s="6">
        <v>1.1916666666666667</v>
      </c>
      <c r="Q239" s="6">
        <v>1.9750000000000001</v>
      </c>
      <c r="R239" s="6">
        <v>78.123333333333335</v>
      </c>
      <c r="S239" s="6">
        <v>79.5</v>
      </c>
      <c r="T239" s="6">
        <v>100</v>
      </c>
      <c r="U239" s="6">
        <v>51.126666666666665</v>
      </c>
      <c r="V239" s="6">
        <v>95.926666666666677</v>
      </c>
      <c r="W239" s="6">
        <v>100.66833333333334</v>
      </c>
      <c r="X239" s="6">
        <v>82.945000000000007</v>
      </c>
      <c r="Y239" s="6">
        <v>100.61166666666668</v>
      </c>
      <c r="Z239" s="6">
        <v>1.2516666666666667</v>
      </c>
      <c r="AA239" s="6">
        <v>1.5816666666666666</v>
      </c>
      <c r="AB239" s="6">
        <v>4.878333333333333</v>
      </c>
      <c r="AC239" s="6">
        <v>1.7166666666666668</v>
      </c>
      <c r="AD239" s="6">
        <v>0.74833333333333329</v>
      </c>
      <c r="AE239" s="6">
        <v>3.9133333333333331</v>
      </c>
      <c r="AF239" s="6">
        <v>0.94000000000000006</v>
      </c>
      <c r="AG239" s="6">
        <v>0.96500000000000008</v>
      </c>
      <c r="AH239" s="6">
        <v>59.396666666666661</v>
      </c>
      <c r="AI239" s="6">
        <v>34.598333333333329</v>
      </c>
      <c r="AJ239" s="6">
        <v>1.2516666666666667</v>
      </c>
      <c r="AK239" s="6">
        <v>2.0366666666666666</v>
      </c>
      <c r="AL239" s="6">
        <v>2.9850000000000003</v>
      </c>
      <c r="AM239" s="6">
        <v>0.47166666666666668</v>
      </c>
      <c r="AN239" s="6">
        <v>30.151666666666664</v>
      </c>
      <c r="AO239" s="6">
        <v>78.00833333333334</v>
      </c>
      <c r="AP239" s="6">
        <v>4.3766666666666669</v>
      </c>
      <c r="AQ239" s="6">
        <v>1.9949999999999999</v>
      </c>
      <c r="AR239" s="6">
        <v>8.7333333333333325</v>
      </c>
      <c r="AS239" s="6">
        <v>2.105</v>
      </c>
      <c r="AT239" s="6">
        <v>1.2166666666666666</v>
      </c>
      <c r="AU239" s="6">
        <v>1.79</v>
      </c>
      <c r="AV239" s="6">
        <v>1.83</v>
      </c>
      <c r="AW239" s="6">
        <v>2.3266666666666667</v>
      </c>
      <c r="AX239" s="6">
        <v>2.8516666666666666</v>
      </c>
      <c r="AY239" s="6">
        <v>1.6016666666666666</v>
      </c>
      <c r="AZ239" s="6">
        <v>1.5266666666666666</v>
      </c>
      <c r="BA239" s="6">
        <v>2.2816666666666667</v>
      </c>
      <c r="BB239" s="6">
        <v>0.45500000000000002</v>
      </c>
      <c r="BC239" s="6">
        <v>0.41333333333333333</v>
      </c>
      <c r="BD239" s="6">
        <v>0.46833333333333338</v>
      </c>
      <c r="BE239" s="6">
        <v>0.43166666666666664</v>
      </c>
      <c r="BF239" s="6">
        <v>0.46333333333333332</v>
      </c>
      <c r="BG239" s="6">
        <v>0.48333333333333334</v>
      </c>
      <c r="BH239" s="6">
        <v>0.67166666666666663</v>
      </c>
      <c r="BI239" s="6">
        <v>100</v>
      </c>
      <c r="BJ239" s="6">
        <v>2.35</v>
      </c>
      <c r="BK239" s="6">
        <v>1.5366666666666666</v>
      </c>
      <c r="BL239" s="6">
        <v>1.7649999999999999</v>
      </c>
      <c r="BM239" s="6">
        <v>1.4933333333333334</v>
      </c>
      <c r="BN239" s="6">
        <v>1.1266666666666667</v>
      </c>
      <c r="BO239" s="6">
        <v>1.2483333333333335</v>
      </c>
      <c r="BP239" s="6">
        <v>1.4133333333333333</v>
      </c>
      <c r="BQ239" s="6">
        <v>1.3033333333333332</v>
      </c>
      <c r="BR239" s="6">
        <v>1.2533333333333334</v>
      </c>
      <c r="BS239" s="6">
        <v>1.5599999999999998</v>
      </c>
      <c r="BT239" s="6">
        <v>1.6483333333333332</v>
      </c>
      <c r="BU239" s="6">
        <v>2.6616666666666666</v>
      </c>
      <c r="BV239" s="6">
        <v>1.395</v>
      </c>
      <c r="BW239" s="6">
        <v>1.4883333333333333</v>
      </c>
      <c r="BX239" s="6">
        <v>1.29</v>
      </c>
      <c r="BY239" s="6">
        <v>1.2683333333333333</v>
      </c>
      <c r="BZ239" s="6">
        <v>1.6116666666666668</v>
      </c>
      <c r="CA239" s="6">
        <v>1.625</v>
      </c>
      <c r="CB239" s="6">
        <v>1.385</v>
      </c>
      <c r="CC239" s="6">
        <v>1.9566666666666666</v>
      </c>
      <c r="CD239" s="6">
        <v>3.4316666666666671</v>
      </c>
      <c r="CE239" s="6">
        <v>3.4416666666666664</v>
      </c>
      <c r="CF239" s="6">
        <v>2.2516666666666669</v>
      </c>
      <c r="CG239" s="6">
        <v>2.37</v>
      </c>
      <c r="CH239" s="6">
        <v>56.736666666666672</v>
      </c>
      <c r="CI239" s="6">
        <v>1.0566666666666666</v>
      </c>
      <c r="CJ239" s="6">
        <v>9.2349999999999994</v>
      </c>
      <c r="CK239" s="6">
        <v>1.9750000000000001</v>
      </c>
      <c r="CL239" s="6">
        <v>60.271666666666668</v>
      </c>
      <c r="CM239" s="6">
        <v>4.8833333333333329</v>
      </c>
      <c r="CN239" s="6">
        <v>1.23</v>
      </c>
      <c r="CO239" s="6">
        <v>2.9883333333333333</v>
      </c>
      <c r="CP239" s="6">
        <v>1.67</v>
      </c>
      <c r="CQ239" s="6">
        <v>20.321666666666665</v>
      </c>
      <c r="CR239" s="6">
        <v>46.361666666666665</v>
      </c>
      <c r="CS239" s="6">
        <v>14.695</v>
      </c>
      <c r="CT239" s="6">
        <v>2.71</v>
      </c>
      <c r="CU239" s="6">
        <v>4.0783333333333331</v>
      </c>
      <c r="CV239" s="6">
        <v>2.0083333333333333</v>
      </c>
      <c r="CW239" s="6">
        <v>1.9849999999999999</v>
      </c>
      <c r="CX239" s="6">
        <v>1.2916666666666667</v>
      </c>
      <c r="CY239" s="6">
        <v>1.6366666666666667</v>
      </c>
      <c r="CZ239" s="6">
        <v>1.4266666666666667</v>
      </c>
      <c r="DA239" s="6">
        <v>1.39</v>
      </c>
      <c r="DB239" s="6">
        <v>2.0716666666666668</v>
      </c>
      <c r="DC239" s="6">
        <v>1.4383333333333332</v>
      </c>
      <c r="DD239" s="6">
        <v>1.29</v>
      </c>
      <c r="DE239" s="6">
        <v>2.3149999999999999</v>
      </c>
      <c r="DF239" s="6">
        <v>1.5783333333333334</v>
      </c>
      <c r="DG239" s="6">
        <v>1.675</v>
      </c>
      <c r="DH239" s="6">
        <v>1.4000000000000001</v>
      </c>
      <c r="DI239" s="6">
        <v>1.4316666666666666</v>
      </c>
      <c r="DJ239" s="6">
        <v>1.4516666666666667</v>
      </c>
      <c r="DK239" s="6">
        <v>1.9533333333333334</v>
      </c>
      <c r="DL239" s="6">
        <v>1.3133333333333335</v>
      </c>
      <c r="DM239" s="6">
        <v>1.3116666666666668</v>
      </c>
      <c r="DN239" s="6">
        <v>1.2050000000000001</v>
      </c>
      <c r="DO239" s="6">
        <v>1.4266666666666667</v>
      </c>
      <c r="DP239" s="6">
        <v>1.8966666666666667</v>
      </c>
      <c r="DQ239" s="6">
        <v>2.2149999999999999</v>
      </c>
      <c r="DR239" s="6">
        <v>1.3416666666666668</v>
      </c>
      <c r="DS239" s="6">
        <v>1.3383333333333334</v>
      </c>
      <c r="DT239" s="6">
        <v>2.7716666666666665</v>
      </c>
      <c r="DU239" s="6">
        <v>1.4933333333333334</v>
      </c>
      <c r="DV239" s="6">
        <v>2.0650000000000004</v>
      </c>
      <c r="DW239" s="6">
        <v>1.24</v>
      </c>
      <c r="DX239" s="6">
        <v>1.2766666666666668</v>
      </c>
      <c r="DY239" s="6">
        <v>1.5883333333333334</v>
      </c>
      <c r="DZ239" s="6">
        <v>1.6116666666666668</v>
      </c>
      <c r="EA239" s="6">
        <v>2.3183333333333334</v>
      </c>
      <c r="EB239" s="6">
        <v>1.3299999999999998</v>
      </c>
      <c r="EC239" s="6">
        <v>1.7266666666666666</v>
      </c>
      <c r="ED239" s="6">
        <v>1.3149999999999999</v>
      </c>
      <c r="EE239" s="6">
        <v>1.7433333333333332</v>
      </c>
      <c r="EF239" s="6">
        <v>3.7483333333333335</v>
      </c>
      <c r="EG239" s="6">
        <v>1.9016666666666668</v>
      </c>
    </row>
    <row r="240" spans="1:137" x14ac:dyDescent="0.2">
      <c r="A240" s="2">
        <v>51.497972222222224</v>
      </c>
      <c r="B240" s="6">
        <v>1.2949999999999999</v>
      </c>
      <c r="C240" s="6">
        <v>2.0316666666666667</v>
      </c>
      <c r="D240" s="6">
        <v>1.6883333333333335</v>
      </c>
      <c r="E240" s="6">
        <v>1.2866666666666666</v>
      </c>
      <c r="F240" s="6">
        <v>2.0316666666666667</v>
      </c>
      <c r="G240" s="6">
        <v>1.3783333333333334</v>
      </c>
      <c r="H240" s="6">
        <v>1.8049999999999999</v>
      </c>
      <c r="I240" s="6">
        <v>2.2599999999999998</v>
      </c>
      <c r="J240" s="6">
        <v>1.73</v>
      </c>
      <c r="K240" s="6">
        <v>1.5083333333333333</v>
      </c>
      <c r="L240" s="6">
        <v>1.3433333333333333</v>
      </c>
      <c r="M240" s="6">
        <v>1.5016666666666667</v>
      </c>
      <c r="N240" s="6">
        <v>2.0033333333333334</v>
      </c>
      <c r="O240" s="6">
        <v>2.2533333333333334</v>
      </c>
      <c r="P240" s="6">
        <v>1.4116666666666666</v>
      </c>
      <c r="Q240" s="6">
        <v>1.3266666666666667</v>
      </c>
      <c r="R240" s="6">
        <v>76.50833333333334</v>
      </c>
      <c r="S240" s="6">
        <v>78.891666666666666</v>
      </c>
      <c r="T240" s="6">
        <v>100</v>
      </c>
      <c r="U240" s="6">
        <v>50.901666666666671</v>
      </c>
      <c r="V240" s="6">
        <v>95.465000000000003</v>
      </c>
      <c r="W240" s="6">
        <v>99.286666666666662</v>
      </c>
      <c r="X240" s="6">
        <v>85.513333333333335</v>
      </c>
      <c r="Y240" s="6">
        <v>100</v>
      </c>
      <c r="Z240" s="6">
        <v>1.2683333333333333</v>
      </c>
      <c r="AA240" s="6">
        <v>1.3716666666666666</v>
      </c>
      <c r="AB240" s="6">
        <v>5.6466666666666665</v>
      </c>
      <c r="AC240" s="6">
        <v>1.9550000000000001</v>
      </c>
      <c r="AD240" s="6">
        <v>0.65833333333333333</v>
      </c>
      <c r="AE240" s="6">
        <v>5.0149999999999997</v>
      </c>
      <c r="AF240" s="6">
        <v>1.1383333333333334</v>
      </c>
      <c r="AG240" s="6">
        <v>1.1433333333333333</v>
      </c>
      <c r="AH240" s="6">
        <v>66.836666666666673</v>
      </c>
      <c r="AI240" s="6">
        <v>48.38</v>
      </c>
      <c r="AJ240" s="6">
        <v>1.55</v>
      </c>
      <c r="AK240" s="6">
        <v>1.8966666666666667</v>
      </c>
      <c r="AL240" s="6">
        <v>2.9950000000000001</v>
      </c>
      <c r="AM240" s="6">
        <v>0.5083333333333333</v>
      </c>
      <c r="AN240" s="6">
        <v>42.796666666666667</v>
      </c>
      <c r="AO240" s="6">
        <v>91.87833333333333</v>
      </c>
      <c r="AP240" s="6">
        <v>6.3866666666666667</v>
      </c>
      <c r="AQ240" s="6">
        <v>2.313333333333333</v>
      </c>
      <c r="AR240" s="6">
        <v>7.2583333333333329</v>
      </c>
      <c r="AS240" s="6">
        <v>2.2283333333333331</v>
      </c>
      <c r="AT240" s="6">
        <v>2.1749999999999998</v>
      </c>
      <c r="AU240" s="6">
        <v>1.5883333333333334</v>
      </c>
      <c r="AV240" s="6">
        <v>1.9449999999999998</v>
      </c>
      <c r="AW240" s="6">
        <v>2.3716666666666666</v>
      </c>
      <c r="AX240" s="6">
        <v>2.5866666666666664</v>
      </c>
      <c r="AY240" s="6">
        <v>1.5249999999999999</v>
      </c>
      <c r="AZ240" s="6">
        <v>1.4949999999999999</v>
      </c>
      <c r="BA240" s="6">
        <v>1.4533333333333334</v>
      </c>
      <c r="BB240" s="6">
        <v>0.61499999999999999</v>
      </c>
      <c r="BC240" s="6">
        <v>0.55999999999999994</v>
      </c>
      <c r="BD240" s="6">
        <v>0.44666666666666666</v>
      </c>
      <c r="BE240" s="6">
        <v>0.43166666666666664</v>
      </c>
      <c r="BF240" s="6">
        <v>0.45666666666666667</v>
      </c>
      <c r="BG240" s="6">
        <v>0.4966666666666667</v>
      </c>
      <c r="BH240" s="6">
        <v>0.50166666666666671</v>
      </c>
      <c r="BI240" s="6">
        <v>100</v>
      </c>
      <c r="BJ240" s="6">
        <v>1.37</v>
      </c>
      <c r="BK240" s="6">
        <v>2.1816666666666666</v>
      </c>
      <c r="BL240" s="6">
        <v>1.5366666666666666</v>
      </c>
      <c r="BM240" s="6">
        <v>1.3066666666666666</v>
      </c>
      <c r="BN240" s="6">
        <v>1.1766666666666667</v>
      </c>
      <c r="BO240" s="6">
        <v>1.5183333333333333</v>
      </c>
      <c r="BP240" s="6">
        <v>1.3966666666666667</v>
      </c>
      <c r="BQ240" s="6">
        <v>1.3483333333333334</v>
      </c>
      <c r="BR240" s="6">
        <v>1.8450000000000002</v>
      </c>
      <c r="BS240" s="6">
        <v>1.4733333333333332</v>
      </c>
      <c r="BT240" s="6">
        <v>1.4949999999999999</v>
      </c>
      <c r="BU240" s="6">
        <v>1.675</v>
      </c>
      <c r="BV240" s="6">
        <v>1.3333333333333335</v>
      </c>
      <c r="BW240" s="6">
        <v>1.7033333333333334</v>
      </c>
      <c r="BX240" s="6">
        <v>1.34</v>
      </c>
      <c r="BY240" s="6">
        <v>1.2349999999999999</v>
      </c>
      <c r="BZ240" s="6">
        <v>1.6533333333333333</v>
      </c>
      <c r="CA240" s="6">
        <v>1.4883333333333333</v>
      </c>
      <c r="CB240" s="6">
        <v>1.4616666666666667</v>
      </c>
      <c r="CC240" s="6">
        <v>2.1083333333333334</v>
      </c>
      <c r="CD240" s="6">
        <v>2.7550000000000003</v>
      </c>
      <c r="CE240" s="6">
        <v>2.6599999999999997</v>
      </c>
      <c r="CF240" s="6">
        <v>2.1616666666666666</v>
      </c>
      <c r="CG240" s="6">
        <v>2.5733333333333333</v>
      </c>
      <c r="CH240" s="6">
        <v>58.068333333333335</v>
      </c>
      <c r="CI240" s="6">
        <v>1.0266666666666666</v>
      </c>
      <c r="CJ240" s="6">
        <v>10.068333333333333</v>
      </c>
      <c r="CK240" s="6">
        <v>1.1433333333333333</v>
      </c>
      <c r="CL240" s="6">
        <v>60.386666666666663</v>
      </c>
      <c r="CM240" s="6">
        <v>5.9266666666666667</v>
      </c>
      <c r="CN240" s="6">
        <v>0.89500000000000002</v>
      </c>
      <c r="CO240" s="6">
        <v>7.4933333333333341</v>
      </c>
      <c r="CP240" s="6">
        <v>1.7966666666666666</v>
      </c>
      <c r="CQ240" s="6">
        <v>21.883333333333333</v>
      </c>
      <c r="CR240" s="6">
        <v>46.191666666666663</v>
      </c>
      <c r="CS240" s="6">
        <v>11.135</v>
      </c>
      <c r="CT240" s="6">
        <v>2.6966666666666668</v>
      </c>
      <c r="CU240" s="6">
        <v>2.7283333333333335</v>
      </c>
      <c r="CV240" s="6">
        <v>1.9016666666666668</v>
      </c>
      <c r="CW240" s="6">
        <v>2.0916666666666668</v>
      </c>
      <c r="CX240" s="6">
        <v>1.59</v>
      </c>
      <c r="CY240" s="6">
        <v>1.3083333333333333</v>
      </c>
      <c r="CZ240" s="6">
        <v>1.3599999999999999</v>
      </c>
      <c r="DA240" s="6">
        <v>1.5350000000000001</v>
      </c>
      <c r="DB240" s="6">
        <v>1.54</v>
      </c>
      <c r="DC240" s="6">
        <v>1.7016666666666667</v>
      </c>
      <c r="DD240" s="6">
        <v>1.365</v>
      </c>
      <c r="DE240" s="6">
        <v>1.7000000000000002</v>
      </c>
      <c r="DF240" s="6">
        <v>1.55</v>
      </c>
      <c r="DG240" s="6">
        <v>1.8966666666666667</v>
      </c>
      <c r="DH240" s="6">
        <v>1.7083333333333333</v>
      </c>
      <c r="DI240" s="6">
        <v>1.4066666666666667</v>
      </c>
      <c r="DJ240" s="6">
        <v>1.24</v>
      </c>
      <c r="DK240" s="6">
        <v>1.4016666666666666</v>
      </c>
      <c r="DL240" s="6">
        <v>1.4533333333333334</v>
      </c>
      <c r="DM240" s="6">
        <v>1.2283333333333333</v>
      </c>
      <c r="DN240" s="6">
        <v>1.4583333333333333</v>
      </c>
      <c r="DO240" s="6">
        <v>1.3783333333333334</v>
      </c>
      <c r="DP240" s="6">
        <v>2.17</v>
      </c>
      <c r="DQ240" s="6">
        <v>1.7833333333333332</v>
      </c>
      <c r="DR240" s="6">
        <v>1.34</v>
      </c>
      <c r="DS240" s="6">
        <v>1.4833333333333334</v>
      </c>
      <c r="DT240" s="6">
        <v>2.5666666666666669</v>
      </c>
      <c r="DU240" s="6">
        <v>1.4383333333333332</v>
      </c>
      <c r="DV240" s="6">
        <v>2.0750000000000002</v>
      </c>
      <c r="DW240" s="6">
        <v>1.2783333333333333</v>
      </c>
      <c r="DX240" s="6">
        <v>1.1900000000000002</v>
      </c>
      <c r="DY240" s="6">
        <v>1.4533333333333334</v>
      </c>
      <c r="DZ240" s="6">
        <v>1.4266666666666667</v>
      </c>
      <c r="EA240" s="6">
        <v>1.7399999999999998</v>
      </c>
      <c r="EB240" s="6">
        <v>1.5033333333333332</v>
      </c>
      <c r="EC240" s="6">
        <v>1.7549999999999999</v>
      </c>
      <c r="ED240" s="6">
        <v>1.5083333333333333</v>
      </c>
      <c r="EE240" s="6">
        <v>1.7766666666666666</v>
      </c>
      <c r="EF240" s="6">
        <v>3.7033333333333336</v>
      </c>
      <c r="EG240" s="6">
        <v>1.675</v>
      </c>
    </row>
    <row r="241" spans="1:137" x14ac:dyDescent="0.2">
      <c r="A241" s="2">
        <v>52.342194444444445</v>
      </c>
      <c r="B241" s="6">
        <v>1.2633333333333334</v>
      </c>
      <c r="C241" s="6">
        <v>1.5216666666666667</v>
      </c>
      <c r="D241" s="6">
        <v>2.2866666666666666</v>
      </c>
      <c r="E241" s="6">
        <v>1.3633333333333335</v>
      </c>
      <c r="F241" s="6">
        <v>2.2266666666666666</v>
      </c>
      <c r="G241" s="6">
        <v>1.7566666666666668</v>
      </c>
      <c r="H241" s="6">
        <v>2.2566666666666664</v>
      </c>
      <c r="I241" s="6">
        <v>2.6566666666666667</v>
      </c>
      <c r="J241" s="6">
        <v>1.345</v>
      </c>
      <c r="K241" s="6">
        <v>1.4216666666666666</v>
      </c>
      <c r="L241" s="6">
        <v>1.365</v>
      </c>
      <c r="M241" s="6">
        <v>1.3583333333333332</v>
      </c>
      <c r="N241" s="6">
        <v>1.3599999999999999</v>
      </c>
      <c r="O241" s="6">
        <v>1.7333333333333332</v>
      </c>
      <c r="P241" s="6">
        <v>1.2850000000000001</v>
      </c>
      <c r="Q241" s="6">
        <v>1.8766666666666667</v>
      </c>
      <c r="R241" s="6">
        <v>76.356666666666655</v>
      </c>
      <c r="S241" s="6">
        <v>79.328333333333333</v>
      </c>
      <c r="T241" s="6">
        <v>100</v>
      </c>
      <c r="U241" s="6">
        <v>53.518333333333331</v>
      </c>
      <c r="V241" s="6">
        <v>100</v>
      </c>
      <c r="W241" s="6">
        <v>100.80166666666666</v>
      </c>
      <c r="X241" s="6">
        <v>84.158333333333331</v>
      </c>
      <c r="Y241" s="6">
        <v>98.868333333333339</v>
      </c>
      <c r="Z241" s="6">
        <v>1.2050000000000001</v>
      </c>
      <c r="AA241" s="6">
        <v>1.5049999999999999</v>
      </c>
      <c r="AB241" s="6">
        <v>6.0883333333333329</v>
      </c>
      <c r="AC241" s="6">
        <v>1.2949999999999999</v>
      </c>
      <c r="AD241" s="6">
        <v>0.77166666666666672</v>
      </c>
      <c r="AE241" s="6">
        <v>7.541666666666667</v>
      </c>
      <c r="AF241" s="6">
        <v>1.6850000000000001</v>
      </c>
      <c r="AG241" s="6">
        <v>1.52</v>
      </c>
      <c r="AH241" s="6">
        <v>78.484999999999999</v>
      </c>
      <c r="AI241" s="6">
        <v>62.414999999999999</v>
      </c>
      <c r="AJ241" s="6">
        <v>1.9133333333333331</v>
      </c>
      <c r="AK241" s="6">
        <v>2.0533333333333332</v>
      </c>
      <c r="AL241" s="6">
        <v>3.0583333333333336</v>
      </c>
      <c r="AM241" s="6">
        <v>0.5066666666666666</v>
      </c>
      <c r="AN241" s="6">
        <v>53.92</v>
      </c>
      <c r="AO241" s="6">
        <v>100</v>
      </c>
      <c r="AP241" s="6">
        <v>10.596666666666668</v>
      </c>
      <c r="AQ241" s="6">
        <v>2.9550000000000001</v>
      </c>
      <c r="AR241" s="6">
        <v>7.8083333333333336</v>
      </c>
      <c r="AS241" s="6">
        <v>2.3199999999999998</v>
      </c>
      <c r="AT241" s="6">
        <v>2.0683333333333334</v>
      </c>
      <c r="AU241" s="6">
        <v>1.6466666666666667</v>
      </c>
      <c r="AV241" s="6">
        <v>1.6883333333333335</v>
      </c>
      <c r="AW241" s="6">
        <v>2.5116666666666667</v>
      </c>
      <c r="AX241" s="6">
        <v>2.9133333333333336</v>
      </c>
      <c r="AY241" s="6">
        <v>1.1850000000000001</v>
      </c>
      <c r="AZ241" s="6">
        <v>1.4233333333333333</v>
      </c>
      <c r="BA241" s="6">
        <v>1.6183333333333334</v>
      </c>
      <c r="BB241" s="6">
        <v>0.45333333333333337</v>
      </c>
      <c r="BC241" s="6">
        <v>0.4</v>
      </c>
      <c r="BD241" s="6">
        <v>0.41666666666666669</v>
      </c>
      <c r="BE241" s="6">
        <v>0.71333333333333337</v>
      </c>
      <c r="BF241" s="6">
        <v>0.48</v>
      </c>
      <c r="BG241" s="6">
        <v>0.60499999999999998</v>
      </c>
      <c r="BH241" s="6">
        <v>0.57333333333333336</v>
      </c>
      <c r="BI241" s="6">
        <v>100</v>
      </c>
      <c r="BJ241" s="6">
        <v>1.5883333333333334</v>
      </c>
      <c r="BK241" s="6">
        <v>1.9316666666666666</v>
      </c>
      <c r="BL241" s="6">
        <v>1.9083333333333334</v>
      </c>
      <c r="BM241" s="6">
        <v>1.73</v>
      </c>
      <c r="BN241" s="6">
        <v>1.1416666666666666</v>
      </c>
      <c r="BO241" s="6">
        <v>1.97</v>
      </c>
      <c r="BP241" s="6">
        <v>1.355</v>
      </c>
      <c r="BQ241" s="6">
        <v>1.2966666666666666</v>
      </c>
      <c r="BR241" s="6">
        <v>1.6500000000000001</v>
      </c>
      <c r="BS241" s="6">
        <v>1.55</v>
      </c>
      <c r="BT241" s="6">
        <v>1.3366666666666667</v>
      </c>
      <c r="BU241" s="6">
        <v>1.7450000000000001</v>
      </c>
      <c r="BV241" s="6">
        <v>1.22</v>
      </c>
      <c r="BW241" s="6">
        <v>1.4716666666666667</v>
      </c>
      <c r="BX241" s="6">
        <v>1.3366666666666667</v>
      </c>
      <c r="BY241" s="6">
        <v>1.2733333333333332</v>
      </c>
      <c r="BZ241" s="6">
        <v>1.6716666666666669</v>
      </c>
      <c r="CA241" s="6">
        <v>1.4966666666666666</v>
      </c>
      <c r="CB241" s="6">
        <v>1.4949999999999999</v>
      </c>
      <c r="CC241" s="6">
        <v>2.1350000000000002</v>
      </c>
      <c r="CD241" s="6">
        <v>2.4783333333333335</v>
      </c>
      <c r="CE241" s="6">
        <v>3.4833333333333334</v>
      </c>
      <c r="CF241" s="6">
        <v>2.1616666666666666</v>
      </c>
      <c r="CG241" s="6">
        <v>2.5100000000000002</v>
      </c>
      <c r="CH241" s="6">
        <v>59.530000000000008</v>
      </c>
      <c r="CI241" s="6">
        <v>1.0916666666666666</v>
      </c>
      <c r="CJ241" s="6">
        <v>10.94</v>
      </c>
      <c r="CK241" s="6">
        <v>1.4449999999999998</v>
      </c>
      <c r="CL241" s="6">
        <v>61.075000000000003</v>
      </c>
      <c r="CM241" s="6">
        <v>5.7733333333333334</v>
      </c>
      <c r="CN241" s="6">
        <v>1.1616666666666668</v>
      </c>
      <c r="CO241" s="6">
        <v>14.548333333333332</v>
      </c>
      <c r="CP241" s="6">
        <v>1.9449999999999998</v>
      </c>
      <c r="CQ241" s="6">
        <v>21.46</v>
      </c>
      <c r="CR241" s="6">
        <v>46.881666666666668</v>
      </c>
      <c r="CS241" s="6">
        <v>14.946666666666667</v>
      </c>
      <c r="CT241" s="6">
        <v>2.4566666666666666</v>
      </c>
      <c r="CU241" s="6">
        <v>2.2133333333333334</v>
      </c>
      <c r="CV241" s="6">
        <v>1.9650000000000001</v>
      </c>
      <c r="CW241" s="6">
        <v>1.9633333333333332</v>
      </c>
      <c r="CX241" s="6">
        <v>1.7950000000000002</v>
      </c>
      <c r="CY241" s="6">
        <v>1.3133333333333335</v>
      </c>
      <c r="CZ241" s="6">
        <v>1.2466666666666666</v>
      </c>
      <c r="DA241" s="6">
        <v>1.37</v>
      </c>
      <c r="DB241" s="6">
        <v>1.6766666666666665</v>
      </c>
      <c r="DC241" s="6">
        <v>1.5633333333333332</v>
      </c>
      <c r="DD241" s="6">
        <v>1.3633333333333335</v>
      </c>
      <c r="DE241" s="6">
        <v>1.5616666666666665</v>
      </c>
      <c r="DF241" s="6">
        <v>1.4883333333333333</v>
      </c>
      <c r="DG241" s="6">
        <v>1.5533333333333332</v>
      </c>
      <c r="DH241" s="6">
        <v>1.7350000000000001</v>
      </c>
      <c r="DI241" s="6">
        <v>1.3416666666666668</v>
      </c>
      <c r="DJ241" s="6">
        <v>1.4483333333333335</v>
      </c>
      <c r="DK241" s="6">
        <v>1.63</v>
      </c>
      <c r="DL241" s="6">
        <v>1.7416666666666667</v>
      </c>
      <c r="DM241" s="6">
        <v>1.28</v>
      </c>
      <c r="DN241" s="6">
        <v>1.1816666666666666</v>
      </c>
      <c r="DO241" s="6">
        <v>1.2316666666666667</v>
      </c>
      <c r="DP241" s="6">
        <v>1.82</v>
      </c>
      <c r="DQ241" s="6">
        <v>1.9949999999999999</v>
      </c>
      <c r="DR241" s="6">
        <v>1.7683333333333333</v>
      </c>
      <c r="DS241" s="6">
        <v>1.2833333333333334</v>
      </c>
      <c r="DT241" s="6">
        <v>2.5766666666666667</v>
      </c>
      <c r="DU241" s="6">
        <v>1.4016666666666666</v>
      </c>
      <c r="DV241" s="6">
        <v>1.4233333333333333</v>
      </c>
      <c r="DW241" s="6">
        <v>1.3116666666666668</v>
      </c>
      <c r="DX241" s="6">
        <v>1.1866666666666665</v>
      </c>
      <c r="DY241" s="6">
        <v>1.5083333333333333</v>
      </c>
      <c r="DZ241" s="6">
        <v>1.2383333333333333</v>
      </c>
      <c r="EA241" s="6">
        <v>2.4950000000000001</v>
      </c>
      <c r="EB241" s="6">
        <v>1.5666666666666667</v>
      </c>
      <c r="EC241" s="6">
        <v>1.675</v>
      </c>
      <c r="ED241" s="6">
        <v>1.38</v>
      </c>
      <c r="EE241" s="6">
        <v>1.5733333333333333</v>
      </c>
      <c r="EF241" s="6">
        <v>2.0866666666666664</v>
      </c>
      <c r="EG241" s="6">
        <v>1.4433333333333334</v>
      </c>
    </row>
    <row r="242" spans="1:137" x14ac:dyDescent="0.2">
      <c r="A242" s="2">
        <v>53.186444444444447</v>
      </c>
      <c r="B242" s="6">
        <v>1.23</v>
      </c>
      <c r="C242" s="6">
        <v>1.7250000000000001</v>
      </c>
      <c r="D242" s="6">
        <v>2.4299999999999997</v>
      </c>
      <c r="E242" s="6">
        <v>1.35</v>
      </c>
      <c r="F242" s="6">
        <v>2.4899999999999998</v>
      </c>
      <c r="G242" s="6">
        <v>1.4133333333333333</v>
      </c>
      <c r="H242" s="6">
        <v>1.4333333333333333</v>
      </c>
      <c r="I242" s="6">
        <v>2.2633333333333332</v>
      </c>
      <c r="J242" s="6">
        <v>1.9650000000000001</v>
      </c>
      <c r="K242" s="6">
        <v>1.37</v>
      </c>
      <c r="L242" s="6">
        <v>1.2966666666666666</v>
      </c>
      <c r="M242" s="6">
        <v>1.3416666666666668</v>
      </c>
      <c r="N242" s="6">
        <v>1.4183333333333332</v>
      </c>
      <c r="O242" s="6">
        <v>1.4116666666666666</v>
      </c>
      <c r="P242" s="6">
        <v>1.355</v>
      </c>
      <c r="Q242" s="6">
        <v>1.4533333333333334</v>
      </c>
      <c r="R242" s="6">
        <v>73.703333333333333</v>
      </c>
      <c r="S242" s="6">
        <v>78.944999999999993</v>
      </c>
      <c r="T242" s="6">
        <v>100</v>
      </c>
      <c r="U242" s="6">
        <v>68.023333333333341</v>
      </c>
      <c r="V242" s="6">
        <v>95.906666666666666</v>
      </c>
      <c r="W242" s="6">
        <v>100.03166666666668</v>
      </c>
      <c r="X242" s="6">
        <v>85.823333333333323</v>
      </c>
      <c r="Y242" s="6">
        <v>100</v>
      </c>
      <c r="Z242" s="6">
        <v>1.405</v>
      </c>
      <c r="AA242" s="6">
        <v>1.3566666666666667</v>
      </c>
      <c r="AB242" s="6">
        <v>6.9916666666666671</v>
      </c>
      <c r="AC242" s="6">
        <v>1.6116666666666668</v>
      </c>
      <c r="AD242" s="6">
        <v>0.77333333333333332</v>
      </c>
      <c r="AE242" s="6">
        <v>11.348333333333334</v>
      </c>
      <c r="AF242" s="6">
        <v>2.5350000000000001</v>
      </c>
      <c r="AG242" s="6">
        <v>2.1399999999999997</v>
      </c>
      <c r="AH242" s="6">
        <v>94.496666666666655</v>
      </c>
      <c r="AI242" s="6">
        <v>66.515000000000001</v>
      </c>
      <c r="AJ242" s="6">
        <v>2.8983333333333334</v>
      </c>
      <c r="AK242" s="6">
        <v>3.3550000000000004</v>
      </c>
      <c r="AL242" s="6">
        <v>3.56</v>
      </c>
      <c r="AM242" s="6">
        <v>0.46666666666666673</v>
      </c>
      <c r="AN242" s="6">
        <v>61.861666666666672</v>
      </c>
      <c r="AO242" s="6">
        <v>100</v>
      </c>
      <c r="AP242" s="6">
        <v>16.853333333333335</v>
      </c>
      <c r="AQ242" s="6">
        <v>2.9899999999999998</v>
      </c>
      <c r="AR242" s="6">
        <v>8.9933333333333341</v>
      </c>
      <c r="AS242" s="6">
        <v>2.5966666666666667</v>
      </c>
      <c r="AT242" s="6">
        <v>1.3149999999999999</v>
      </c>
      <c r="AU242" s="6">
        <v>1.3733333333333333</v>
      </c>
      <c r="AV242" s="6">
        <v>2.0816666666666666</v>
      </c>
      <c r="AW242" s="6">
        <v>2.4816666666666669</v>
      </c>
      <c r="AX242" s="6">
        <v>2.3166666666666664</v>
      </c>
      <c r="AY242" s="6">
        <v>1.4433333333333334</v>
      </c>
      <c r="AZ242" s="6">
        <v>1.5116666666666667</v>
      </c>
      <c r="BA242" s="6">
        <v>1.5683333333333334</v>
      </c>
      <c r="BB242" s="6">
        <v>0.49500000000000005</v>
      </c>
      <c r="BC242" s="6">
        <v>0.46499999999999997</v>
      </c>
      <c r="BD242" s="6">
        <v>0.42333333333333339</v>
      </c>
      <c r="BE242" s="6">
        <v>0.45666666666666667</v>
      </c>
      <c r="BF242" s="6">
        <v>0.46499999999999997</v>
      </c>
      <c r="BG242" s="6">
        <v>0.51166666666666671</v>
      </c>
      <c r="BH242" s="6">
        <v>0.42833333333333334</v>
      </c>
      <c r="BI242" s="6">
        <v>100</v>
      </c>
      <c r="BJ242" s="6">
        <v>1.405</v>
      </c>
      <c r="BK242" s="6">
        <v>1.8733333333333335</v>
      </c>
      <c r="BL242" s="6">
        <v>1.6566666666666667</v>
      </c>
      <c r="BM242" s="6">
        <v>1.5866666666666669</v>
      </c>
      <c r="BN242" s="6">
        <v>1.5266666666666666</v>
      </c>
      <c r="BO242" s="6">
        <v>1.23</v>
      </c>
      <c r="BP242" s="6">
        <v>1.4416666666666667</v>
      </c>
      <c r="BQ242" s="6">
        <v>1.35</v>
      </c>
      <c r="BR242" s="6">
        <v>1.2016666666666667</v>
      </c>
      <c r="BS242" s="6">
        <v>1.5683333333333334</v>
      </c>
      <c r="BT242" s="6">
        <v>1.5249999999999999</v>
      </c>
      <c r="BU242" s="6">
        <v>1.7816666666666667</v>
      </c>
      <c r="BV242" s="6">
        <v>1.3666666666666667</v>
      </c>
      <c r="BW242" s="6">
        <v>1.4116666666666666</v>
      </c>
      <c r="BX242" s="6">
        <v>1.3283333333333334</v>
      </c>
      <c r="BY242" s="6">
        <v>1.3066666666666666</v>
      </c>
      <c r="BZ242" s="6">
        <v>1.7066666666666668</v>
      </c>
      <c r="CA242" s="6">
        <v>1.4166666666666665</v>
      </c>
      <c r="CB242" s="6">
        <v>1.47</v>
      </c>
      <c r="CC242" s="6">
        <v>1.8599999999999999</v>
      </c>
      <c r="CD242" s="6">
        <v>2.9583333333333335</v>
      </c>
      <c r="CE242" s="6">
        <v>2.6916666666666664</v>
      </c>
      <c r="CF242" s="6">
        <v>2.2450000000000001</v>
      </c>
      <c r="CG242" s="6">
        <v>2.5950000000000002</v>
      </c>
      <c r="CH242" s="6">
        <v>59.47</v>
      </c>
      <c r="CI242" s="6">
        <v>1.0033333333333334</v>
      </c>
      <c r="CJ242" s="6">
        <v>11.415000000000001</v>
      </c>
      <c r="CK242" s="6">
        <v>1.4416666666666667</v>
      </c>
      <c r="CL242" s="6">
        <v>60.929999999999993</v>
      </c>
      <c r="CM242" s="6">
        <v>5.4050000000000002</v>
      </c>
      <c r="CN242" s="6">
        <v>0.98833333333333329</v>
      </c>
      <c r="CO242" s="6">
        <v>23.098333333333336</v>
      </c>
      <c r="CP242" s="6">
        <v>1.7116666666666664</v>
      </c>
      <c r="CQ242" s="6">
        <v>26.466666666666665</v>
      </c>
      <c r="CR242" s="6">
        <v>47.199999999999996</v>
      </c>
      <c r="CS242" s="6">
        <v>14.69</v>
      </c>
      <c r="CT242" s="6">
        <v>2.4666666666666668</v>
      </c>
      <c r="CU242" s="6">
        <v>3.375</v>
      </c>
      <c r="CV242" s="6">
        <v>2.36</v>
      </c>
      <c r="CW242" s="6">
        <v>2.0016666666666665</v>
      </c>
      <c r="CX242" s="6">
        <v>1.2633333333333334</v>
      </c>
      <c r="CY242" s="6">
        <v>1.2949999999999999</v>
      </c>
      <c r="CZ242" s="6">
        <v>1.2949999999999999</v>
      </c>
      <c r="DA242" s="6">
        <v>1.3266666666666667</v>
      </c>
      <c r="DB242" s="6">
        <v>1.4550000000000001</v>
      </c>
      <c r="DC242" s="6">
        <v>1.3116666666666668</v>
      </c>
      <c r="DD242" s="6">
        <v>1.3866666666666667</v>
      </c>
      <c r="DE242" s="6">
        <v>1.5016666666666667</v>
      </c>
      <c r="DF242" s="6">
        <v>3.311666666666667</v>
      </c>
      <c r="DG242" s="6">
        <v>1.8683333333333334</v>
      </c>
      <c r="DH242" s="6">
        <v>1.3983333333333334</v>
      </c>
      <c r="DI242" s="6">
        <v>1.8233333333333335</v>
      </c>
      <c r="DJ242" s="6">
        <v>1.26</v>
      </c>
      <c r="DK242" s="6">
        <v>1.4133333333333333</v>
      </c>
      <c r="DL242" s="6">
        <v>1.23</v>
      </c>
      <c r="DM242" s="6">
        <v>1.21</v>
      </c>
      <c r="DN242" s="6">
        <v>1.1900000000000002</v>
      </c>
      <c r="DO242" s="6">
        <v>1.34</v>
      </c>
      <c r="DP242" s="6">
        <v>1.7433333333333332</v>
      </c>
      <c r="DQ242" s="6">
        <v>1.5783333333333334</v>
      </c>
      <c r="DR242" s="6">
        <v>1.25</v>
      </c>
      <c r="DS242" s="6">
        <v>1.5283333333333333</v>
      </c>
      <c r="DT242" s="6">
        <v>2.5466666666666664</v>
      </c>
      <c r="DU242" s="6">
        <v>1.4666666666666666</v>
      </c>
      <c r="DV242" s="6">
        <v>1.7733333333333334</v>
      </c>
      <c r="DW242" s="6">
        <v>1.2766666666666668</v>
      </c>
      <c r="DX242" s="6">
        <v>1.1599999999999999</v>
      </c>
      <c r="DY242" s="6">
        <v>1.355</v>
      </c>
      <c r="DZ242" s="6">
        <v>1.855</v>
      </c>
      <c r="EA242" s="6">
        <v>1.6633333333333333</v>
      </c>
      <c r="EB242" s="6">
        <v>1.2116666666666667</v>
      </c>
      <c r="EC242" s="6">
        <v>1.7583333333333333</v>
      </c>
      <c r="ED242" s="6">
        <v>1.4716666666666667</v>
      </c>
      <c r="EE242" s="6">
        <v>1.5616666666666665</v>
      </c>
      <c r="EF242" s="6">
        <v>2.5916666666666668</v>
      </c>
      <c r="EG242" s="6">
        <v>1.9016666666666668</v>
      </c>
    </row>
    <row r="243" spans="1:137" x14ac:dyDescent="0.2">
      <c r="A243" s="2">
        <v>54.030694444444443</v>
      </c>
      <c r="B243" s="6">
        <v>1.82</v>
      </c>
      <c r="C243" s="6">
        <v>1.8533333333333333</v>
      </c>
      <c r="D243" s="6">
        <v>2.7933333333333334</v>
      </c>
      <c r="E243" s="6">
        <v>1.2316666666666667</v>
      </c>
      <c r="F243" s="6">
        <v>1.9866666666666668</v>
      </c>
      <c r="G243" s="6">
        <v>1.44</v>
      </c>
      <c r="H243" s="6">
        <v>2.168333333333333</v>
      </c>
      <c r="I243" s="6">
        <v>1.4533333333333334</v>
      </c>
      <c r="J243" s="6">
        <v>1.3283333333333334</v>
      </c>
      <c r="K243" s="6">
        <v>1.4166666666666665</v>
      </c>
      <c r="L243" s="6">
        <v>1.5183333333333333</v>
      </c>
      <c r="M243" s="6">
        <v>2.5716666666666663</v>
      </c>
      <c r="N243" s="6">
        <v>1.3533333333333333</v>
      </c>
      <c r="O243" s="6">
        <v>1.5166666666666666</v>
      </c>
      <c r="P243" s="6">
        <v>1.4000000000000001</v>
      </c>
      <c r="Q243" s="6">
        <v>1.5566666666666666</v>
      </c>
      <c r="R243" s="6">
        <v>73.948333333333338</v>
      </c>
      <c r="S243" s="6">
        <v>80.911666666666676</v>
      </c>
      <c r="T243" s="6">
        <v>100</v>
      </c>
      <c r="U243" s="6">
        <v>58.02</v>
      </c>
      <c r="V243" s="6">
        <v>94.42</v>
      </c>
      <c r="W243" s="6">
        <v>99.804999999999993</v>
      </c>
      <c r="X243" s="6">
        <v>83.2</v>
      </c>
      <c r="Y243" s="6">
        <v>98.48</v>
      </c>
      <c r="Z243" s="6">
        <v>1.2316666666666667</v>
      </c>
      <c r="AA243" s="6">
        <v>2.4899999999999998</v>
      </c>
      <c r="AB243" s="6">
        <v>7.7483333333333331</v>
      </c>
      <c r="AC243" s="6">
        <v>1.7999999999999998</v>
      </c>
      <c r="AD243" s="6">
        <v>0.7383333333333334</v>
      </c>
      <c r="AE243" s="6">
        <v>12.389999999999999</v>
      </c>
      <c r="AF243" s="6">
        <v>3.1333333333333333</v>
      </c>
      <c r="AG243" s="6">
        <v>2.7566666666666668</v>
      </c>
      <c r="AH243" s="6">
        <v>100</v>
      </c>
      <c r="AI243" s="6">
        <v>79.886666666666656</v>
      </c>
      <c r="AJ243" s="6">
        <v>5.0683333333333334</v>
      </c>
      <c r="AK243" s="6">
        <v>3.8616666666666668</v>
      </c>
      <c r="AL243" s="6">
        <v>3.4549999999999996</v>
      </c>
      <c r="AM243" s="6">
        <v>0.46666666666666673</v>
      </c>
      <c r="AN243" s="6">
        <v>68.784999999999997</v>
      </c>
      <c r="AO243" s="6">
        <v>100</v>
      </c>
      <c r="AP243" s="6">
        <v>24.516666666666666</v>
      </c>
      <c r="AQ243" s="6">
        <v>3.9966666666666666</v>
      </c>
      <c r="AR243" s="6">
        <v>10.756666666666668</v>
      </c>
      <c r="AS243" s="6">
        <v>2.8899999999999997</v>
      </c>
      <c r="AT243" s="6">
        <v>1.3316666666666666</v>
      </c>
      <c r="AU243" s="6">
        <v>1.6199999999999999</v>
      </c>
      <c r="AV243" s="6">
        <v>1.6733333333333333</v>
      </c>
      <c r="AW243" s="6">
        <v>2.833333333333333</v>
      </c>
      <c r="AX243" s="6">
        <v>3.0750000000000002</v>
      </c>
      <c r="AY243" s="6">
        <v>1.32</v>
      </c>
      <c r="AZ243" s="6">
        <v>1.2250000000000001</v>
      </c>
      <c r="BA243" s="6">
        <v>1.8399999999999999</v>
      </c>
      <c r="BB243" s="6">
        <v>0.44166666666666671</v>
      </c>
      <c r="BC243" s="6">
        <v>0.44833333333333331</v>
      </c>
      <c r="BD243" s="6">
        <v>0.46166666666666667</v>
      </c>
      <c r="BE243" s="6">
        <v>0.46666666666666673</v>
      </c>
      <c r="BF243" s="6">
        <v>0.5</v>
      </c>
      <c r="BG243" s="6">
        <v>0.42666666666666669</v>
      </c>
      <c r="BH243" s="6">
        <v>0.46833333333333338</v>
      </c>
      <c r="BI243" s="6">
        <v>100</v>
      </c>
      <c r="BJ243" s="6">
        <v>1.335</v>
      </c>
      <c r="BK243" s="6">
        <v>2.1316666666666668</v>
      </c>
      <c r="BL243" s="6">
        <v>1.8666666666666669</v>
      </c>
      <c r="BM243" s="6">
        <v>1.51</v>
      </c>
      <c r="BN243" s="6">
        <v>1.1383333333333334</v>
      </c>
      <c r="BO243" s="6">
        <v>1.3633333333333335</v>
      </c>
      <c r="BP243" s="6">
        <v>1.3533333333333333</v>
      </c>
      <c r="BQ243" s="6">
        <v>1.34</v>
      </c>
      <c r="BR243" s="6">
        <v>1.26</v>
      </c>
      <c r="BS243" s="6">
        <v>1.5633333333333332</v>
      </c>
      <c r="BT243" s="6">
        <v>1.7666666666666668</v>
      </c>
      <c r="BU243" s="6">
        <v>2.121666666666667</v>
      </c>
      <c r="BV243" s="6">
        <v>1.2833333333333334</v>
      </c>
      <c r="BW243" s="6">
        <v>1.2683333333333333</v>
      </c>
      <c r="BX243" s="6">
        <v>1.3116666666666668</v>
      </c>
      <c r="BY243" s="6">
        <v>1.4083333333333332</v>
      </c>
      <c r="BZ243" s="6">
        <v>1.5066666666666668</v>
      </c>
      <c r="CA243" s="6">
        <v>1.43</v>
      </c>
      <c r="CB243" s="6">
        <v>1.55</v>
      </c>
      <c r="CC243" s="6">
        <v>2.5916666666666668</v>
      </c>
      <c r="CD243" s="6">
        <v>3.25</v>
      </c>
      <c r="CE243" s="6">
        <v>2.351666666666667</v>
      </c>
      <c r="CF243" s="6">
        <v>2.2033333333333331</v>
      </c>
      <c r="CG243" s="6">
        <v>2.4633333333333334</v>
      </c>
      <c r="CH243" s="6">
        <v>60.496666666666663</v>
      </c>
      <c r="CI243" s="6">
        <v>1</v>
      </c>
      <c r="CJ243" s="6">
        <v>14.303333333333335</v>
      </c>
      <c r="CK243" s="6">
        <v>1.365</v>
      </c>
      <c r="CL243" s="6">
        <v>60.748333333333335</v>
      </c>
      <c r="CM243" s="6">
        <v>6.1416666666666666</v>
      </c>
      <c r="CN243" s="6">
        <v>0.87500000000000011</v>
      </c>
      <c r="CO243" s="6">
        <v>30.381666666666668</v>
      </c>
      <c r="CP243" s="6">
        <v>1.4733333333333332</v>
      </c>
      <c r="CQ243" s="6">
        <v>30.416666666666664</v>
      </c>
      <c r="CR243" s="6">
        <v>47.63</v>
      </c>
      <c r="CS243" s="6">
        <v>16.728333333333335</v>
      </c>
      <c r="CT243" s="6">
        <v>2.6766666666666667</v>
      </c>
      <c r="CU243" s="6">
        <v>3.54</v>
      </c>
      <c r="CV243" s="6">
        <v>1.9016666666666668</v>
      </c>
      <c r="CW243" s="6">
        <v>1.9933333333333334</v>
      </c>
      <c r="CX243" s="6">
        <v>1.3533333333333333</v>
      </c>
      <c r="CY243" s="6">
        <v>1.28</v>
      </c>
      <c r="CZ243" s="6">
        <v>1.2683333333333333</v>
      </c>
      <c r="DA243" s="6">
        <v>1.47</v>
      </c>
      <c r="DB243" s="6">
        <v>1.8466666666666667</v>
      </c>
      <c r="DC243" s="6">
        <v>1.3666666666666667</v>
      </c>
      <c r="DD243" s="6">
        <v>1.3983333333333334</v>
      </c>
      <c r="DE243" s="6">
        <v>1.6199999999999999</v>
      </c>
      <c r="DF243" s="6">
        <v>1.63</v>
      </c>
      <c r="DG243" s="6">
        <v>2.0549999999999997</v>
      </c>
      <c r="DH243" s="6">
        <v>1.43</v>
      </c>
      <c r="DI243" s="6">
        <v>1.3366666666666667</v>
      </c>
      <c r="DJ243" s="6">
        <v>1.8783333333333332</v>
      </c>
      <c r="DK243" s="6">
        <v>1.4449999999999998</v>
      </c>
      <c r="DL243" s="6">
        <v>1.5516666666666667</v>
      </c>
      <c r="DM243" s="6">
        <v>1.2349999999999999</v>
      </c>
      <c r="DN243" s="6">
        <v>1.2416666666666667</v>
      </c>
      <c r="DO243" s="6">
        <v>1.31</v>
      </c>
      <c r="DP243" s="6">
        <v>1.4916666666666667</v>
      </c>
      <c r="DQ243" s="6">
        <v>2.2416666666666667</v>
      </c>
      <c r="DR243" s="6">
        <v>1.2449999999999999</v>
      </c>
      <c r="DS243" s="6">
        <v>1.2816666666666667</v>
      </c>
      <c r="DT243" s="6">
        <v>2.6466666666666665</v>
      </c>
      <c r="DU243" s="6">
        <v>1.6383333333333332</v>
      </c>
      <c r="DV243" s="6">
        <v>1.8033333333333332</v>
      </c>
      <c r="DW243" s="6">
        <v>1.2183333333333333</v>
      </c>
      <c r="DX243" s="6">
        <v>1.3366666666666667</v>
      </c>
      <c r="DY243" s="6">
        <v>1.3933333333333333</v>
      </c>
      <c r="DZ243" s="6">
        <v>1.3633333333333335</v>
      </c>
      <c r="EA243" s="6">
        <v>2.3066666666666666</v>
      </c>
      <c r="EB243" s="6">
        <v>1.2333333333333334</v>
      </c>
      <c r="EC243" s="6">
        <v>1.8866666666666667</v>
      </c>
      <c r="ED243" s="6">
        <v>1.6500000000000001</v>
      </c>
      <c r="EE243" s="6">
        <v>1.5249999999999999</v>
      </c>
      <c r="EF243" s="6">
        <v>2.0583333333333331</v>
      </c>
      <c r="EG243" s="6">
        <v>1.8599999999999999</v>
      </c>
    </row>
    <row r="244" spans="1:137" x14ac:dyDescent="0.2">
      <c r="A244" s="2">
        <v>54.874916666666671</v>
      </c>
      <c r="B244" s="6">
        <v>1.5666666666666667</v>
      </c>
      <c r="C244" s="6">
        <v>1.7133333333333334</v>
      </c>
      <c r="D244" s="6">
        <v>2.6283333333333334</v>
      </c>
      <c r="E244" s="6">
        <v>1.5716666666666668</v>
      </c>
      <c r="F244" s="6">
        <v>2.1</v>
      </c>
      <c r="G244" s="6">
        <v>1.6016666666666666</v>
      </c>
      <c r="H244" s="6">
        <v>1.6566666666666667</v>
      </c>
      <c r="I244" s="6">
        <v>1.4966666666666666</v>
      </c>
      <c r="J244" s="6">
        <v>1.7966666666666666</v>
      </c>
      <c r="K244" s="6">
        <v>1.4583333333333333</v>
      </c>
      <c r="L244" s="6">
        <v>1.5516666666666667</v>
      </c>
      <c r="M244" s="6">
        <v>1.5166666666666666</v>
      </c>
      <c r="N244" s="6">
        <v>1.83</v>
      </c>
      <c r="O244" s="6">
        <v>2.0983333333333332</v>
      </c>
      <c r="P244" s="6">
        <v>1.37</v>
      </c>
      <c r="Q244" s="6">
        <v>1.7933333333333332</v>
      </c>
      <c r="R244" s="6">
        <v>74.165000000000006</v>
      </c>
      <c r="S244" s="6">
        <v>81.410000000000011</v>
      </c>
      <c r="T244" s="6">
        <v>100</v>
      </c>
      <c r="U244" s="6">
        <v>58.888333333333328</v>
      </c>
      <c r="V244" s="6">
        <v>94.69</v>
      </c>
      <c r="W244" s="6">
        <v>98.94</v>
      </c>
      <c r="X244" s="6">
        <v>84.478333333333339</v>
      </c>
      <c r="Y244" s="6">
        <v>100</v>
      </c>
      <c r="Z244" s="6">
        <v>1.2050000000000001</v>
      </c>
      <c r="AA244" s="6">
        <v>2.08</v>
      </c>
      <c r="AB244" s="6">
        <v>9.31</v>
      </c>
      <c r="AC244" s="6">
        <v>2.2999999999999998</v>
      </c>
      <c r="AD244" s="6">
        <v>0.77833333333333332</v>
      </c>
      <c r="AE244" s="6">
        <v>18.991666666666667</v>
      </c>
      <c r="AF244" s="6">
        <v>4.0766666666666662</v>
      </c>
      <c r="AG244" s="6">
        <v>4.083333333333333</v>
      </c>
      <c r="AH244" s="6">
        <v>100</v>
      </c>
      <c r="AI244" s="6">
        <v>88.3</v>
      </c>
      <c r="AJ244" s="6">
        <v>6.3833333333333337</v>
      </c>
      <c r="AK244" s="6">
        <v>5.5100000000000007</v>
      </c>
      <c r="AL244" s="6">
        <v>3.62</v>
      </c>
      <c r="AM244" s="6">
        <v>0.67666666666666664</v>
      </c>
      <c r="AN244" s="6">
        <v>76.666666666666671</v>
      </c>
      <c r="AO244" s="6">
        <v>100</v>
      </c>
      <c r="AP244" s="6">
        <v>34.191666666666663</v>
      </c>
      <c r="AQ244" s="6">
        <v>5.7983333333333329</v>
      </c>
      <c r="AR244" s="6">
        <v>14.528333333333332</v>
      </c>
      <c r="AS244" s="6">
        <v>3.1933333333333334</v>
      </c>
      <c r="AT244" s="6">
        <v>2.2050000000000001</v>
      </c>
      <c r="AU244" s="6">
        <v>1.8183333333333334</v>
      </c>
      <c r="AV244" s="6">
        <v>1.6983333333333333</v>
      </c>
      <c r="AW244" s="6">
        <v>2.0216666666666669</v>
      </c>
      <c r="AX244" s="6">
        <v>2.1833333333333331</v>
      </c>
      <c r="AY244" s="6">
        <v>1.24</v>
      </c>
      <c r="AZ244" s="6">
        <v>1.4283333333333335</v>
      </c>
      <c r="BA244" s="6">
        <v>1.7316666666666667</v>
      </c>
      <c r="BB244" s="6">
        <v>0.5066666666666666</v>
      </c>
      <c r="BC244" s="6">
        <v>0.42500000000000004</v>
      </c>
      <c r="BD244" s="6">
        <v>0.42333333333333339</v>
      </c>
      <c r="BE244" s="6">
        <v>0.44666666666666666</v>
      </c>
      <c r="BF244" s="6">
        <v>0.49166666666666664</v>
      </c>
      <c r="BG244" s="6">
        <v>0.52500000000000002</v>
      </c>
      <c r="BH244" s="6">
        <v>0.42333333333333339</v>
      </c>
      <c r="BI244" s="6">
        <v>100</v>
      </c>
      <c r="BJ244" s="6">
        <v>2.6016666666666666</v>
      </c>
      <c r="BK244" s="6">
        <v>2.2933333333333334</v>
      </c>
      <c r="BL244" s="6">
        <v>1.5599999999999998</v>
      </c>
      <c r="BM244" s="6">
        <v>1.2850000000000001</v>
      </c>
      <c r="BN244" s="6">
        <v>1.1566666666666665</v>
      </c>
      <c r="BO244" s="6">
        <v>1.375</v>
      </c>
      <c r="BP244" s="6">
        <v>1.7366666666666666</v>
      </c>
      <c r="BQ244" s="6">
        <v>1.3433333333333333</v>
      </c>
      <c r="BR244" s="6">
        <v>2.0766666666666667</v>
      </c>
      <c r="BS244" s="6">
        <v>1.5566666666666666</v>
      </c>
      <c r="BT244" s="6">
        <v>1.5266666666666666</v>
      </c>
      <c r="BU244" s="6">
        <v>1.8416666666666668</v>
      </c>
      <c r="BV244" s="6">
        <v>1.27</v>
      </c>
      <c r="BW244" s="6">
        <v>1.2883333333333333</v>
      </c>
      <c r="BX244" s="6">
        <v>1.47</v>
      </c>
      <c r="BY244" s="6">
        <v>1.1966666666666668</v>
      </c>
      <c r="BZ244" s="6">
        <v>1.5166666666666666</v>
      </c>
      <c r="CA244" s="6">
        <v>1.625</v>
      </c>
      <c r="CB244" s="6">
        <v>1.41</v>
      </c>
      <c r="CC244" s="6">
        <v>2.0033333333333334</v>
      </c>
      <c r="CD244" s="6">
        <v>3.0933333333333333</v>
      </c>
      <c r="CE244" s="6">
        <v>2.8649999999999998</v>
      </c>
      <c r="CF244" s="6">
        <v>2.3566666666666665</v>
      </c>
      <c r="CG244" s="6">
        <v>2.7283333333333335</v>
      </c>
      <c r="CH244" s="6">
        <v>60.538333333333341</v>
      </c>
      <c r="CI244" s="6">
        <v>0.96500000000000008</v>
      </c>
      <c r="CJ244" s="6">
        <v>17.236666666666668</v>
      </c>
      <c r="CK244" s="6">
        <v>1.2616666666666667</v>
      </c>
      <c r="CL244" s="6">
        <v>58.986666666666665</v>
      </c>
      <c r="CM244" s="6">
        <v>9.418333333333333</v>
      </c>
      <c r="CN244" s="6">
        <v>0.94166666666666665</v>
      </c>
      <c r="CO244" s="6">
        <v>34.849999999999994</v>
      </c>
      <c r="CP244" s="6">
        <v>1.6616666666666664</v>
      </c>
      <c r="CQ244" s="6">
        <v>33.251666666666665</v>
      </c>
      <c r="CR244" s="6">
        <v>46.005000000000003</v>
      </c>
      <c r="CS244" s="6">
        <v>17.151666666666667</v>
      </c>
      <c r="CT244" s="6">
        <v>2.8783333333333334</v>
      </c>
      <c r="CU244" s="6">
        <v>3.3083333333333331</v>
      </c>
      <c r="CV244" s="6">
        <v>2.3683333333333332</v>
      </c>
      <c r="CW244" s="6">
        <v>2.0166666666666666</v>
      </c>
      <c r="CX244" s="6">
        <v>1.3516666666666666</v>
      </c>
      <c r="CY244" s="6">
        <v>1.3083333333333333</v>
      </c>
      <c r="CZ244" s="6">
        <v>1.3833333333333333</v>
      </c>
      <c r="DA244" s="6">
        <v>1.3566666666666667</v>
      </c>
      <c r="DB244" s="6">
        <v>1.4383333333333332</v>
      </c>
      <c r="DC244" s="6">
        <v>1.4066666666666667</v>
      </c>
      <c r="DD244" s="6">
        <v>1.3816666666666666</v>
      </c>
      <c r="DE244" s="6">
        <v>1.9333333333333333</v>
      </c>
      <c r="DF244" s="6">
        <v>1.5933333333333335</v>
      </c>
      <c r="DG244" s="6">
        <v>2.1983333333333333</v>
      </c>
      <c r="DH244" s="6">
        <v>1.7933333333333332</v>
      </c>
      <c r="DI244" s="6">
        <v>1.4650000000000001</v>
      </c>
      <c r="DJ244" s="6">
        <v>1.2733333333333332</v>
      </c>
      <c r="DK244" s="6">
        <v>1.4216666666666666</v>
      </c>
      <c r="DL244" s="6">
        <v>1.4433333333333334</v>
      </c>
      <c r="DM244" s="6">
        <v>1.2533333333333334</v>
      </c>
      <c r="DN244" s="6">
        <v>1.325</v>
      </c>
      <c r="DO244" s="6">
        <v>1.4200000000000002</v>
      </c>
      <c r="DP244" s="6">
        <v>1.6833333333333331</v>
      </c>
      <c r="DQ244" s="6">
        <v>1.7933333333333332</v>
      </c>
      <c r="DR244" s="6">
        <v>1.585</v>
      </c>
      <c r="DS244" s="6">
        <v>1.3599999999999999</v>
      </c>
      <c r="DT244" s="6">
        <v>2.7683333333333335</v>
      </c>
      <c r="DU244" s="6">
        <v>1.4983333333333333</v>
      </c>
      <c r="DV244" s="6">
        <v>1.5483333333333333</v>
      </c>
      <c r="DW244" s="6">
        <v>1.3183333333333334</v>
      </c>
      <c r="DX244" s="6">
        <v>1.1950000000000001</v>
      </c>
      <c r="DY244" s="6">
        <v>1.5183333333333333</v>
      </c>
      <c r="DZ244" s="6">
        <v>1.7166666666666668</v>
      </c>
      <c r="EA244" s="6">
        <v>2.1366666666666667</v>
      </c>
      <c r="EB244" s="6">
        <v>1.39</v>
      </c>
      <c r="EC244" s="6">
        <v>1.73</v>
      </c>
      <c r="ED244" s="6">
        <v>1.87</v>
      </c>
      <c r="EE244" s="6">
        <v>1.5083333333333333</v>
      </c>
      <c r="EF244" s="6">
        <v>1.5449999999999999</v>
      </c>
      <c r="EG244" s="6">
        <v>2.168333333333333</v>
      </c>
    </row>
    <row r="245" spans="1:137" x14ac:dyDescent="0.2">
      <c r="A245" s="2">
        <v>55.719138888888885</v>
      </c>
      <c r="B245" s="6">
        <v>1.9533333333333334</v>
      </c>
      <c r="C245" s="6">
        <v>1.7433333333333332</v>
      </c>
      <c r="D245" s="6">
        <v>2.313333333333333</v>
      </c>
      <c r="E245" s="6">
        <v>1.3599999999999999</v>
      </c>
      <c r="F245" s="6">
        <v>2.04</v>
      </c>
      <c r="G245" s="6">
        <v>1.8983333333333334</v>
      </c>
      <c r="H245" s="6">
        <v>1.4650000000000001</v>
      </c>
      <c r="I245" s="6">
        <v>1.52</v>
      </c>
      <c r="J245" s="6">
        <v>1.2166666666666666</v>
      </c>
      <c r="K245" s="6">
        <v>1.4316666666666666</v>
      </c>
      <c r="L245" s="6">
        <v>1.3883333333333332</v>
      </c>
      <c r="M245" s="6">
        <v>1.4483333333333335</v>
      </c>
      <c r="N245" s="6">
        <v>1.4433333333333334</v>
      </c>
      <c r="O245" s="6">
        <v>2.2583333333333333</v>
      </c>
      <c r="P245" s="6">
        <v>1.2433333333333332</v>
      </c>
      <c r="Q245" s="6">
        <v>1.335</v>
      </c>
      <c r="R245" s="6">
        <v>76.056666666666658</v>
      </c>
      <c r="S245" s="6">
        <v>80.56</v>
      </c>
      <c r="T245" s="6">
        <v>100</v>
      </c>
      <c r="U245" s="6">
        <v>59.958333333333336</v>
      </c>
      <c r="V245" s="6">
        <v>94.686666666666667</v>
      </c>
      <c r="W245" s="6">
        <v>99.278333333333336</v>
      </c>
      <c r="X245" s="6">
        <v>86.553333333333342</v>
      </c>
      <c r="Y245" s="6">
        <v>99.636666666666656</v>
      </c>
      <c r="Z245" s="6">
        <v>1.3299999999999998</v>
      </c>
      <c r="AA245" s="6">
        <v>1.6916666666666667</v>
      </c>
      <c r="AB245" s="6">
        <v>10.278333333333334</v>
      </c>
      <c r="AC245" s="6">
        <v>1.7266666666666666</v>
      </c>
      <c r="AD245" s="6">
        <v>0.85666666666666669</v>
      </c>
      <c r="AE245" s="6">
        <v>20.315000000000001</v>
      </c>
      <c r="AF245" s="6">
        <v>15.351666666666667</v>
      </c>
      <c r="AG245" s="6">
        <v>5.1016666666666666</v>
      </c>
      <c r="AH245" s="6">
        <v>100</v>
      </c>
      <c r="AI245" s="6">
        <v>100</v>
      </c>
      <c r="AJ245" s="6">
        <v>8.7533333333333339</v>
      </c>
      <c r="AK245" s="6">
        <v>8.3433333333333337</v>
      </c>
      <c r="AL245" s="6">
        <v>4.0199999999999996</v>
      </c>
      <c r="AM245" s="6">
        <v>0.44999999999999996</v>
      </c>
      <c r="AN245" s="6">
        <v>100</v>
      </c>
      <c r="AO245" s="6">
        <v>100</v>
      </c>
      <c r="AP245" s="6">
        <v>43.984999999999999</v>
      </c>
      <c r="AQ245" s="6">
        <v>10.816666666666666</v>
      </c>
      <c r="AR245" s="6">
        <v>17.848333333333333</v>
      </c>
      <c r="AS245" s="6">
        <v>3.2766666666666664</v>
      </c>
      <c r="AT245" s="6">
        <v>2.335</v>
      </c>
      <c r="AU245" s="6">
        <v>1.4483333333333335</v>
      </c>
      <c r="AV245" s="6">
        <v>1.3483333333333334</v>
      </c>
      <c r="AW245" s="6">
        <v>2.3483333333333332</v>
      </c>
      <c r="AX245" s="6">
        <v>2.5633333333333335</v>
      </c>
      <c r="AY245" s="6">
        <v>1.2816666666666667</v>
      </c>
      <c r="AZ245" s="6">
        <v>1.3583333333333332</v>
      </c>
      <c r="BA245" s="6">
        <v>1.5833333333333335</v>
      </c>
      <c r="BB245" s="6">
        <v>0.43166666666666664</v>
      </c>
      <c r="BC245" s="6">
        <v>0.41499999999999998</v>
      </c>
      <c r="BD245" s="6">
        <v>0.44666666666666666</v>
      </c>
      <c r="BE245" s="6">
        <v>0.41666666666666669</v>
      </c>
      <c r="BF245" s="6">
        <v>0.47000000000000003</v>
      </c>
      <c r="BG245" s="6">
        <v>0.52500000000000002</v>
      </c>
      <c r="BH245" s="6">
        <v>0.45999999999999996</v>
      </c>
      <c r="BI245" s="6">
        <v>100</v>
      </c>
      <c r="BJ245" s="6">
        <v>1.7133333333333334</v>
      </c>
      <c r="BK245" s="6">
        <v>1.7649999999999999</v>
      </c>
      <c r="BL245" s="6">
        <v>2.1566666666666667</v>
      </c>
      <c r="BM245" s="6">
        <v>1.2366666666666666</v>
      </c>
      <c r="BN245" s="6">
        <v>1.1400000000000001</v>
      </c>
      <c r="BO245" s="6">
        <v>1.4116666666666666</v>
      </c>
      <c r="BP245" s="6">
        <v>1.5366666666666666</v>
      </c>
      <c r="BQ245" s="6">
        <v>1.2983333333333333</v>
      </c>
      <c r="BR245" s="6">
        <v>1.4449999999999998</v>
      </c>
      <c r="BS245" s="6">
        <v>1.5449999999999999</v>
      </c>
      <c r="BT245" s="6">
        <v>1.7783333333333335</v>
      </c>
      <c r="BU245" s="6">
        <v>1.5883333333333334</v>
      </c>
      <c r="BV245" s="6">
        <v>1.2716666666666665</v>
      </c>
      <c r="BW245" s="6">
        <v>1.3</v>
      </c>
      <c r="BX245" s="6">
        <v>1.2683333333333333</v>
      </c>
      <c r="BY245" s="6">
        <v>1.2033333333333334</v>
      </c>
      <c r="BZ245" s="6">
        <v>1.645</v>
      </c>
      <c r="CA245" s="6">
        <v>1.48</v>
      </c>
      <c r="CB245" s="6">
        <v>1.5166666666666666</v>
      </c>
      <c r="CC245" s="6">
        <v>1.9566666666666666</v>
      </c>
      <c r="CD245" s="6">
        <v>2.5933333333333333</v>
      </c>
      <c r="CE245" s="6">
        <v>3.0466666666666664</v>
      </c>
      <c r="CF245" s="6">
        <v>2.27</v>
      </c>
      <c r="CG245" s="6">
        <v>2.5216666666666665</v>
      </c>
      <c r="CH245" s="6">
        <v>60.663333333333334</v>
      </c>
      <c r="CI245" s="6">
        <v>0.88833333333333331</v>
      </c>
      <c r="CJ245" s="6">
        <v>18.440000000000001</v>
      </c>
      <c r="CK245" s="6">
        <v>1.6033333333333333</v>
      </c>
      <c r="CL245" s="6">
        <v>60.661666666666669</v>
      </c>
      <c r="CM245" s="6">
        <v>12.653333333333332</v>
      </c>
      <c r="CN245" s="6">
        <v>1.0699999999999998</v>
      </c>
      <c r="CO245" s="6">
        <v>39.163333333333334</v>
      </c>
      <c r="CP245" s="6">
        <v>1.7350000000000001</v>
      </c>
      <c r="CQ245" s="6">
        <v>34.86</v>
      </c>
      <c r="CR245" s="6">
        <v>46.748333333333328</v>
      </c>
      <c r="CS245" s="6">
        <v>19.074999999999999</v>
      </c>
      <c r="CT245" s="6">
        <v>2.9850000000000003</v>
      </c>
      <c r="CU245" s="6">
        <v>2.58</v>
      </c>
      <c r="CV245" s="6">
        <v>2.335</v>
      </c>
      <c r="CW245" s="6">
        <v>2.27</v>
      </c>
      <c r="CX245" s="6">
        <v>1.3233333333333333</v>
      </c>
      <c r="CY245" s="6">
        <v>1.3233333333333333</v>
      </c>
      <c r="CZ245" s="6">
        <v>1.2183333333333333</v>
      </c>
      <c r="DA245" s="6">
        <v>1.3866666666666667</v>
      </c>
      <c r="DB245" s="6">
        <v>1.6766666666666665</v>
      </c>
      <c r="DC245" s="6">
        <v>1.8033333333333332</v>
      </c>
      <c r="DD245" s="6">
        <v>1.3266666666666667</v>
      </c>
      <c r="DE245" s="6">
        <v>1.9633333333333332</v>
      </c>
      <c r="DF245" s="6">
        <v>2.29</v>
      </c>
      <c r="DG245" s="6">
        <v>1.5416666666666667</v>
      </c>
      <c r="DH245" s="6">
        <v>1.5599999999999998</v>
      </c>
      <c r="DI245" s="6">
        <v>1.3783333333333334</v>
      </c>
      <c r="DJ245" s="6">
        <v>2.6016666666666666</v>
      </c>
      <c r="DK245" s="6">
        <v>1.4383333333333332</v>
      </c>
      <c r="DL245" s="6">
        <v>1.4766666666666668</v>
      </c>
      <c r="DM245" s="6">
        <v>1.2550000000000001</v>
      </c>
      <c r="DN245" s="6">
        <v>1.9783333333333333</v>
      </c>
      <c r="DO245" s="6">
        <v>1.3133333333333335</v>
      </c>
      <c r="DP245" s="6">
        <v>1.5150000000000001</v>
      </c>
      <c r="DQ245" s="6">
        <v>1.7766666666666666</v>
      </c>
      <c r="DR245" s="6">
        <v>1.27</v>
      </c>
      <c r="DS245" s="6">
        <v>1.7216666666666669</v>
      </c>
      <c r="DT245" s="6">
        <v>2.6866666666666665</v>
      </c>
      <c r="DU245" s="6">
        <v>1.3416666666666668</v>
      </c>
      <c r="DV245" s="6">
        <v>2.0416666666666665</v>
      </c>
      <c r="DW245" s="6">
        <v>1.2433333333333332</v>
      </c>
      <c r="DX245" s="6">
        <v>1.2116666666666667</v>
      </c>
      <c r="DY245" s="6">
        <v>1.4383333333333332</v>
      </c>
      <c r="DZ245" s="6">
        <v>1.5150000000000001</v>
      </c>
      <c r="EA245" s="6">
        <v>2.8233333333333333</v>
      </c>
      <c r="EB245" s="6">
        <v>1.2149999999999999</v>
      </c>
      <c r="EC245" s="6">
        <v>1.7683333333333333</v>
      </c>
      <c r="ED245" s="6">
        <v>1.2816666666666667</v>
      </c>
      <c r="EE245" s="6">
        <v>1.53</v>
      </c>
      <c r="EF245" s="6">
        <v>3.9950000000000001</v>
      </c>
      <c r="EG245" s="6">
        <v>1.52</v>
      </c>
    </row>
    <row r="246" spans="1:137" x14ac:dyDescent="0.2">
      <c r="A246" s="2">
        <v>56.563361111111114</v>
      </c>
      <c r="B246" s="6">
        <v>1.3383333333333334</v>
      </c>
      <c r="C246" s="6">
        <v>1.46</v>
      </c>
      <c r="D246" s="6">
        <v>2.7149999999999999</v>
      </c>
      <c r="E246" s="6">
        <v>1.3299999999999998</v>
      </c>
      <c r="F246" s="6">
        <v>1.4850000000000001</v>
      </c>
      <c r="G246" s="6">
        <v>1.3033333333333332</v>
      </c>
      <c r="H246" s="6">
        <v>1.3933333333333333</v>
      </c>
      <c r="I246" s="6">
        <v>1.31</v>
      </c>
      <c r="J246" s="6">
        <v>1.3</v>
      </c>
      <c r="K246" s="6">
        <v>1.3483333333333334</v>
      </c>
      <c r="L246" s="6">
        <v>1.4016666666666666</v>
      </c>
      <c r="M246" s="6">
        <v>1.6633333333333333</v>
      </c>
      <c r="N246" s="6">
        <v>1.7966666666666666</v>
      </c>
      <c r="O246" s="6">
        <v>1.7566666666666668</v>
      </c>
      <c r="P246" s="6">
        <v>1.2666666666666666</v>
      </c>
      <c r="Q246" s="6">
        <v>1.32</v>
      </c>
      <c r="R246" s="6">
        <v>70.513333333333321</v>
      </c>
      <c r="S246" s="6">
        <v>84.241666666666674</v>
      </c>
      <c r="T246" s="6">
        <v>100</v>
      </c>
      <c r="U246" s="6">
        <v>62.33</v>
      </c>
      <c r="V246" s="6">
        <v>96.055000000000007</v>
      </c>
      <c r="W246" s="6">
        <v>99.193333333333328</v>
      </c>
      <c r="X246" s="6">
        <v>83.421666666666667</v>
      </c>
      <c r="Y246" s="6">
        <v>100.125</v>
      </c>
      <c r="Z246" s="6">
        <v>1.405</v>
      </c>
      <c r="AA246" s="6">
        <v>1.5683333333333334</v>
      </c>
      <c r="AB246" s="6">
        <v>10.663333333333332</v>
      </c>
      <c r="AC246" s="6">
        <v>1.3383333333333334</v>
      </c>
      <c r="AD246" s="6">
        <v>0.83499999999999996</v>
      </c>
      <c r="AE246" s="6">
        <v>27.388333333333332</v>
      </c>
      <c r="AF246" s="6">
        <v>9.2949999999999999</v>
      </c>
      <c r="AG246" s="6">
        <v>9.1633333333333322</v>
      </c>
      <c r="AH246" s="6">
        <v>100</v>
      </c>
      <c r="AI246" s="6">
        <v>100</v>
      </c>
      <c r="AJ246" s="6">
        <v>13.311666666666666</v>
      </c>
      <c r="AK246" s="6">
        <v>19.555</v>
      </c>
      <c r="AL246" s="6">
        <v>4.5766666666666662</v>
      </c>
      <c r="AM246" s="6">
        <v>0.48833333333333334</v>
      </c>
      <c r="AN246" s="6">
        <v>100</v>
      </c>
      <c r="AO246" s="6">
        <v>100</v>
      </c>
      <c r="AP246" s="6">
        <v>52.103333333333332</v>
      </c>
      <c r="AQ246" s="6">
        <v>16.84</v>
      </c>
      <c r="AR246" s="6">
        <v>23.153333333333332</v>
      </c>
      <c r="AS246" s="6">
        <v>3.39</v>
      </c>
      <c r="AT246" s="6">
        <v>1.24</v>
      </c>
      <c r="AU246" s="6">
        <v>1.575</v>
      </c>
      <c r="AV246" s="6">
        <v>2.0966666666666667</v>
      </c>
      <c r="AW246" s="6">
        <v>3.2250000000000001</v>
      </c>
      <c r="AX246" s="6">
        <v>2.1566666666666667</v>
      </c>
      <c r="AY246" s="6">
        <v>1.29</v>
      </c>
      <c r="AZ246" s="6">
        <v>1.2916666666666667</v>
      </c>
      <c r="BA246" s="6">
        <v>1.7466666666666666</v>
      </c>
      <c r="BB246" s="6">
        <v>0.53166666666666662</v>
      </c>
      <c r="BC246" s="6">
        <v>0.41333333333333333</v>
      </c>
      <c r="BD246" s="6">
        <v>0.45166666666666672</v>
      </c>
      <c r="BE246" s="6">
        <v>0.44</v>
      </c>
      <c r="BF246" s="6">
        <v>0.45166666666666672</v>
      </c>
      <c r="BG246" s="6">
        <v>1.0483333333333333</v>
      </c>
      <c r="BH246" s="6">
        <v>0.49500000000000005</v>
      </c>
      <c r="BI246" s="6">
        <v>100</v>
      </c>
      <c r="BJ246" s="6">
        <v>1.4749999999999999</v>
      </c>
      <c r="BK246" s="6">
        <v>1.7383333333333333</v>
      </c>
      <c r="BL246" s="6">
        <v>2.105</v>
      </c>
      <c r="BM246" s="6">
        <v>1.2383333333333333</v>
      </c>
      <c r="BN246" s="6">
        <v>1.1666666666666667</v>
      </c>
      <c r="BO246" s="6">
        <v>1.22</v>
      </c>
      <c r="BP246" s="6">
        <v>1.8816666666666666</v>
      </c>
      <c r="BQ246" s="6">
        <v>1.335</v>
      </c>
      <c r="BR246" s="6">
        <v>1.2633333333333334</v>
      </c>
      <c r="BS246" s="6">
        <v>1.54</v>
      </c>
      <c r="BT246" s="6">
        <v>1.4233333333333333</v>
      </c>
      <c r="BU246" s="6">
        <v>2.25</v>
      </c>
      <c r="BV246" s="6">
        <v>1.2366666666666666</v>
      </c>
      <c r="BW246" s="6">
        <v>1.35</v>
      </c>
      <c r="BX246" s="6">
        <v>1.3133333333333335</v>
      </c>
      <c r="BY246" s="6">
        <v>1.2966666666666666</v>
      </c>
      <c r="BZ246" s="6">
        <v>1.7083333333333333</v>
      </c>
      <c r="CA246" s="6">
        <v>1.6133333333333333</v>
      </c>
      <c r="CB246" s="6">
        <v>1.4333333333333333</v>
      </c>
      <c r="CC246" s="6">
        <v>2.5383333333333336</v>
      </c>
      <c r="CD246" s="6">
        <v>2.6483333333333334</v>
      </c>
      <c r="CE246" s="6">
        <v>2.7183333333333333</v>
      </c>
      <c r="CF246" s="6">
        <v>2.8783333333333334</v>
      </c>
      <c r="CG246" s="6">
        <v>2.5700000000000003</v>
      </c>
      <c r="CH246" s="6">
        <v>61.19</v>
      </c>
      <c r="CI246" s="6">
        <v>0.98499999999999999</v>
      </c>
      <c r="CJ246" s="6">
        <v>20.296666666666667</v>
      </c>
      <c r="CK246" s="6">
        <v>1.4333333333333333</v>
      </c>
      <c r="CL246" s="6">
        <v>56.861666666666665</v>
      </c>
      <c r="CM246" s="6">
        <v>17.136666666666667</v>
      </c>
      <c r="CN246" s="6">
        <v>1.3216666666666665</v>
      </c>
      <c r="CO246" s="6">
        <v>44.243333333333332</v>
      </c>
      <c r="CP246" s="6">
        <v>1.5383333333333333</v>
      </c>
      <c r="CQ246" s="6">
        <v>36.655000000000001</v>
      </c>
      <c r="CR246" s="6">
        <v>46.868333333333332</v>
      </c>
      <c r="CS246" s="6">
        <v>22.638333333333332</v>
      </c>
      <c r="CT246" s="6">
        <v>2.6633333333333331</v>
      </c>
      <c r="CU246" s="6">
        <v>2.6816666666666666</v>
      </c>
      <c r="CV246" s="6">
        <v>1.8616666666666666</v>
      </c>
      <c r="CW246" s="6">
        <v>2.7866666666666666</v>
      </c>
      <c r="CX246" s="6">
        <v>1.3333333333333335</v>
      </c>
      <c r="CY246" s="6">
        <v>1.29</v>
      </c>
      <c r="CZ246" s="6">
        <v>1.3266666666666667</v>
      </c>
      <c r="DA246" s="6">
        <v>1.3233333333333333</v>
      </c>
      <c r="DB246" s="6">
        <v>1.5316666666666665</v>
      </c>
      <c r="DC246" s="6">
        <v>1.6516666666666666</v>
      </c>
      <c r="DD246" s="6">
        <v>1.3</v>
      </c>
      <c r="DE246" s="6">
        <v>1.8149999999999999</v>
      </c>
      <c r="DF246" s="6">
        <v>2.0533333333333332</v>
      </c>
      <c r="DG246" s="6">
        <v>1.9783333333333333</v>
      </c>
      <c r="DH246" s="6">
        <v>1.865</v>
      </c>
      <c r="DI246" s="6">
        <v>1.3216666666666665</v>
      </c>
      <c r="DJ246" s="6">
        <v>1.6883333333333335</v>
      </c>
      <c r="DK246" s="6">
        <v>1.355</v>
      </c>
      <c r="DL246" s="6">
        <v>1.5616666666666665</v>
      </c>
      <c r="DM246" s="6">
        <v>1.2766666666666668</v>
      </c>
      <c r="DN246" s="6">
        <v>1.4033333333333333</v>
      </c>
      <c r="DO246" s="6">
        <v>1.585</v>
      </c>
      <c r="DP246" s="6">
        <v>1.8333333333333333</v>
      </c>
      <c r="DQ246" s="6">
        <v>1.6099999999999999</v>
      </c>
      <c r="DR246" s="6">
        <v>1.4433333333333334</v>
      </c>
      <c r="DS246" s="6">
        <v>1.175</v>
      </c>
      <c r="DT246" s="6">
        <v>2.7083333333333335</v>
      </c>
      <c r="DU246" s="6">
        <v>1.6666666666666667</v>
      </c>
      <c r="DV246" s="6">
        <v>1.4966666666666666</v>
      </c>
      <c r="DW246" s="6">
        <v>1.2133333333333334</v>
      </c>
      <c r="DX246" s="6">
        <v>1.405</v>
      </c>
      <c r="DY246" s="6">
        <v>1.55</v>
      </c>
      <c r="DZ246" s="6">
        <v>1.6333333333333331</v>
      </c>
      <c r="EA246" s="6">
        <v>2.3683333333333332</v>
      </c>
      <c r="EB246" s="6">
        <v>1.575</v>
      </c>
      <c r="EC246" s="6">
        <v>1.7333333333333332</v>
      </c>
      <c r="ED246" s="6">
        <v>1.5816666666666666</v>
      </c>
      <c r="EE246" s="6">
        <v>1.7533333333333334</v>
      </c>
      <c r="EF246" s="6">
        <v>3.63</v>
      </c>
      <c r="EG246" s="6">
        <v>1.5933333333333335</v>
      </c>
    </row>
    <row r="247" spans="1:137" x14ac:dyDescent="0.2">
      <c r="A247" s="2">
        <v>57.407583333333328</v>
      </c>
      <c r="B247" s="6">
        <v>1.8950000000000002</v>
      </c>
      <c r="C247" s="6">
        <v>1.5916666666666666</v>
      </c>
      <c r="D247" s="6">
        <v>1.8149999999999999</v>
      </c>
      <c r="E247" s="6">
        <v>1.29</v>
      </c>
      <c r="F247" s="6">
        <v>1.7716666666666665</v>
      </c>
      <c r="G247" s="6">
        <v>1.6266666666666665</v>
      </c>
      <c r="H247" s="6">
        <v>1.5716666666666668</v>
      </c>
      <c r="I247" s="6">
        <v>1.6883333333333335</v>
      </c>
      <c r="J247" s="6">
        <v>1.6133333333333333</v>
      </c>
      <c r="K247" s="6">
        <v>1.415</v>
      </c>
      <c r="L247" s="6">
        <v>1.3416666666666668</v>
      </c>
      <c r="M247" s="6">
        <v>1.3683333333333334</v>
      </c>
      <c r="N247" s="6">
        <v>1.9949999999999999</v>
      </c>
      <c r="O247" s="6">
        <v>2.2516666666666669</v>
      </c>
      <c r="P247" s="6">
        <v>1.5049999999999999</v>
      </c>
      <c r="Q247" s="6">
        <v>1.4883333333333333</v>
      </c>
      <c r="R247" s="6">
        <v>71.694999999999993</v>
      </c>
      <c r="S247" s="6">
        <v>79.259999999999991</v>
      </c>
      <c r="T247" s="6">
        <v>100</v>
      </c>
      <c r="U247" s="6">
        <v>60.506666666666661</v>
      </c>
      <c r="V247" s="6">
        <v>97.473333333333329</v>
      </c>
      <c r="W247" s="6">
        <v>98.56</v>
      </c>
      <c r="X247" s="6">
        <v>84.556666666666672</v>
      </c>
      <c r="Y247" s="6">
        <v>98.784999999999997</v>
      </c>
      <c r="Z247" s="6">
        <v>1.2649999999999999</v>
      </c>
      <c r="AA247" s="6">
        <v>1.7116666666666664</v>
      </c>
      <c r="AB247" s="6">
        <v>10.96</v>
      </c>
      <c r="AC247" s="6">
        <v>1.6950000000000001</v>
      </c>
      <c r="AD247" s="6">
        <v>1.0449999999999999</v>
      </c>
      <c r="AE247" s="6">
        <v>37.656666666666666</v>
      </c>
      <c r="AF247" s="6">
        <v>15.365</v>
      </c>
      <c r="AG247" s="6">
        <v>9.1183333333333341</v>
      </c>
      <c r="AH247" s="6">
        <v>100</v>
      </c>
      <c r="AI247" s="6">
        <v>100</v>
      </c>
      <c r="AJ247" s="6">
        <v>15.323333333333334</v>
      </c>
      <c r="AK247" s="6">
        <v>20.846666666666668</v>
      </c>
      <c r="AL247" s="6">
        <v>5.8999999999999995</v>
      </c>
      <c r="AM247" s="6">
        <v>0.67333333333333334</v>
      </c>
      <c r="AN247" s="6">
        <v>100</v>
      </c>
      <c r="AO247" s="6">
        <v>100</v>
      </c>
      <c r="AP247" s="6">
        <v>60.631666666666661</v>
      </c>
      <c r="AQ247" s="6">
        <v>23.758333333333333</v>
      </c>
      <c r="AR247" s="6">
        <v>28.931666666666665</v>
      </c>
      <c r="AS247" s="6">
        <v>4.4666666666666668</v>
      </c>
      <c r="AT247" s="6">
        <v>1.6083333333333334</v>
      </c>
      <c r="AU247" s="6">
        <v>1.5283333333333333</v>
      </c>
      <c r="AV247" s="6">
        <v>1.7133333333333334</v>
      </c>
      <c r="AW247" s="6">
        <v>1.9116666666666666</v>
      </c>
      <c r="AX247" s="6">
        <v>2.3416666666666663</v>
      </c>
      <c r="AY247" s="6">
        <v>1.2833333333333334</v>
      </c>
      <c r="AZ247" s="6">
        <v>1.4466666666666665</v>
      </c>
      <c r="BA247" s="6">
        <v>1.8766666666666667</v>
      </c>
      <c r="BB247" s="6">
        <v>0.51</v>
      </c>
      <c r="BC247" s="6">
        <v>0.46499999999999997</v>
      </c>
      <c r="BD247" s="6">
        <v>0.48333333333333334</v>
      </c>
      <c r="BE247" s="6">
        <v>0.48666666666666669</v>
      </c>
      <c r="BF247" s="6">
        <v>0.55166666666666664</v>
      </c>
      <c r="BG247" s="6">
        <v>1.7850000000000001</v>
      </c>
      <c r="BH247" s="6">
        <v>0.52</v>
      </c>
      <c r="BI247" s="6">
        <v>100</v>
      </c>
      <c r="BJ247" s="6">
        <v>1.6716666666666669</v>
      </c>
      <c r="BK247" s="6">
        <v>2.5499999999999998</v>
      </c>
      <c r="BL247" s="6">
        <v>1.8216666666666665</v>
      </c>
      <c r="BM247" s="6">
        <v>1.5716666666666668</v>
      </c>
      <c r="BN247" s="6">
        <v>1.1783333333333332</v>
      </c>
      <c r="BO247" s="6">
        <v>1.9016666666666668</v>
      </c>
      <c r="BP247" s="6">
        <v>1.4883333333333333</v>
      </c>
      <c r="BQ247" s="6">
        <v>1.3149999999999999</v>
      </c>
      <c r="BR247" s="6">
        <v>1.5716666666666668</v>
      </c>
      <c r="BS247" s="6">
        <v>1.5249999999999999</v>
      </c>
      <c r="BT247" s="6">
        <v>1.6850000000000001</v>
      </c>
      <c r="BU247" s="6">
        <v>1.4733333333333332</v>
      </c>
      <c r="BV247" s="6">
        <v>1.2149999999999999</v>
      </c>
      <c r="BW247" s="6">
        <v>1.2566666666666666</v>
      </c>
      <c r="BX247" s="6">
        <v>1.3466666666666667</v>
      </c>
      <c r="BY247" s="6">
        <v>1.2866666666666666</v>
      </c>
      <c r="BZ247" s="6">
        <v>1.5549999999999999</v>
      </c>
      <c r="CA247" s="6">
        <v>2.2083333333333335</v>
      </c>
      <c r="CB247" s="6">
        <v>1.3316666666666666</v>
      </c>
      <c r="CC247" s="6">
        <v>2.08</v>
      </c>
      <c r="CD247" s="6">
        <v>3.44</v>
      </c>
      <c r="CE247" s="6">
        <v>3.1649999999999996</v>
      </c>
      <c r="CF247" s="6">
        <v>2.27</v>
      </c>
      <c r="CG247" s="6">
        <v>2.7933333333333334</v>
      </c>
      <c r="CH247" s="6">
        <v>61.086666666666666</v>
      </c>
      <c r="CI247" s="6">
        <v>1.2166666666666666</v>
      </c>
      <c r="CJ247" s="6">
        <v>20.059999999999999</v>
      </c>
      <c r="CK247" s="6">
        <v>1.1950000000000001</v>
      </c>
      <c r="CL247" s="6">
        <v>58.693333333333328</v>
      </c>
      <c r="CM247" s="6">
        <v>18.891666666666669</v>
      </c>
      <c r="CN247" s="6">
        <v>1.2649999999999999</v>
      </c>
      <c r="CO247" s="6">
        <v>47.768333333333338</v>
      </c>
      <c r="CP247" s="6">
        <v>1.6</v>
      </c>
      <c r="CQ247" s="6">
        <v>38.06</v>
      </c>
      <c r="CR247" s="6">
        <v>46.2</v>
      </c>
      <c r="CS247" s="6">
        <v>27.213333333333335</v>
      </c>
      <c r="CT247" s="6">
        <v>2.4</v>
      </c>
      <c r="CU247" s="6">
        <v>2.7883333333333331</v>
      </c>
      <c r="CV247" s="6">
        <v>2.1766666666666667</v>
      </c>
      <c r="CW247" s="6">
        <v>3.875</v>
      </c>
      <c r="CX247" s="6">
        <v>2.0383333333333331</v>
      </c>
      <c r="CY247" s="6">
        <v>1.8366666666666667</v>
      </c>
      <c r="CZ247" s="6">
        <v>1.3483333333333334</v>
      </c>
      <c r="DA247" s="6">
        <v>1.3583333333333332</v>
      </c>
      <c r="DB247" s="6">
        <v>1.7583333333333333</v>
      </c>
      <c r="DC247" s="6">
        <v>1.4533333333333334</v>
      </c>
      <c r="DD247" s="6">
        <v>1.3133333333333335</v>
      </c>
      <c r="DE247" s="6">
        <v>1.4816666666666667</v>
      </c>
      <c r="DF247" s="6">
        <v>1.7383333333333333</v>
      </c>
      <c r="DG247" s="6">
        <v>1.9533333333333334</v>
      </c>
      <c r="DH247" s="6">
        <v>1.5966666666666667</v>
      </c>
      <c r="DI247" s="6">
        <v>1.55</v>
      </c>
      <c r="DJ247" s="6">
        <v>2.5683333333333334</v>
      </c>
      <c r="DK247" s="6">
        <v>1.3633333333333335</v>
      </c>
      <c r="DL247" s="6">
        <v>1.595</v>
      </c>
      <c r="DM247" s="6">
        <v>1.2866666666666666</v>
      </c>
      <c r="DN247" s="6">
        <v>1.25</v>
      </c>
      <c r="DO247" s="6">
        <v>1.1283333333333332</v>
      </c>
      <c r="DP247" s="6">
        <v>2.1166666666666667</v>
      </c>
      <c r="DQ247" s="6">
        <v>2.4133333333333331</v>
      </c>
      <c r="DR247" s="6">
        <v>1.3933333333333333</v>
      </c>
      <c r="DS247" s="6">
        <v>1.2850000000000001</v>
      </c>
      <c r="DT247" s="6">
        <v>2.7166666666666663</v>
      </c>
      <c r="DU247" s="6">
        <v>1.3833333333333333</v>
      </c>
      <c r="DV247" s="6">
        <v>1.76</v>
      </c>
      <c r="DW247" s="6">
        <v>1.27</v>
      </c>
      <c r="DX247" s="6">
        <v>1.25</v>
      </c>
      <c r="DY247" s="6">
        <v>2.0549999999999997</v>
      </c>
      <c r="DZ247" s="6">
        <v>1.6916666666666667</v>
      </c>
      <c r="EA247" s="6">
        <v>1.5916666666666666</v>
      </c>
      <c r="EB247" s="6">
        <v>1.2149999999999999</v>
      </c>
      <c r="EC247" s="6">
        <v>1.8683333333333334</v>
      </c>
      <c r="ED247" s="6">
        <v>1.2416666666666667</v>
      </c>
      <c r="EE247" s="6">
        <v>1.7566666666666668</v>
      </c>
      <c r="EF247" s="6">
        <v>2.0916666666666668</v>
      </c>
      <c r="EG247" s="6">
        <v>1.4483333333333335</v>
      </c>
    </row>
    <row r="248" spans="1:137" x14ac:dyDescent="0.2">
      <c r="A248" s="2">
        <v>58.251861111111111</v>
      </c>
      <c r="B248" s="6">
        <v>1.325</v>
      </c>
      <c r="C248" s="6">
        <v>1.575</v>
      </c>
      <c r="D248" s="6">
        <v>2.9250000000000003</v>
      </c>
      <c r="E248" s="6">
        <v>1.3583333333333332</v>
      </c>
      <c r="F248" s="6">
        <v>1.9066666666666665</v>
      </c>
      <c r="G248" s="6">
        <v>1.5766666666666664</v>
      </c>
      <c r="H248" s="6">
        <v>2.0866666666666664</v>
      </c>
      <c r="I248" s="6">
        <v>1.3766666666666667</v>
      </c>
      <c r="J248" s="6">
        <v>1.5699999999999998</v>
      </c>
      <c r="K248" s="6">
        <v>1.425</v>
      </c>
      <c r="L248" s="6">
        <v>1.4716666666666667</v>
      </c>
      <c r="M248" s="6">
        <v>1.3616666666666666</v>
      </c>
      <c r="N248" s="6">
        <v>1.7116666666666664</v>
      </c>
      <c r="O248" s="6">
        <v>1.7016666666666667</v>
      </c>
      <c r="P248" s="6">
        <v>1.2066666666666666</v>
      </c>
      <c r="Q248" s="6">
        <v>1.365</v>
      </c>
      <c r="R248" s="6">
        <v>71.25333333333333</v>
      </c>
      <c r="S248" s="6">
        <v>76.44</v>
      </c>
      <c r="T248" s="6">
        <v>100</v>
      </c>
      <c r="U248" s="6">
        <v>65.48</v>
      </c>
      <c r="V248" s="6">
        <v>94.844999999999999</v>
      </c>
      <c r="W248" s="6">
        <v>98.671666666666667</v>
      </c>
      <c r="X248" s="6">
        <v>82.734999999999999</v>
      </c>
      <c r="Y248" s="6">
        <v>100</v>
      </c>
      <c r="Z248" s="6">
        <v>1.32</v>
      </c>
      <c r="AA248" s="6">
        <v>1.7416666666666667</v>
      </c>
      <c r="AB248" s="6">
        <v>12.111666666666666</v>
      </c>
      <c r="AC248" s="6">
        <v>2.1866666666666665</v>
      </c>
      <c r="AD248" s="6">
        <v>1.4683333333333333</v>
      </c>
      <c r="AE248" s="6">
        <v>38.05833333333333</v>
      </c>
      <c r="AF248" s="6">
        <v>23.021666666666665</v>
      </c>
      <c r="AG248" s="6">
        <v>16.813333333333333</v>
      </c>
      <c r="AH248" s="6">
        <v>100</v>
      </c>
      <c r="AI248" s="6">
        <v>100</v>
      </c>
      <c r="AJ248" s="6">
        <v>22.351666666666667</v>
      </c>
      <c r="AK248" s="6">
        <v>26.943333333333335</v>
      </c>
      <c r="AL248" s="6">
        <v>8.9066666666666663</v>
      </c>
      <c r="AM248" s="6">
        <v>0.46166666666666667</v>
      </c>
      <c r="AN248" s="6">
        <v>100</v>
      </c>
      <c r="AO248" s="6">
        <v>100</v>
      </c>
      <c r="AP248" s="6">
        <v>66.844999999999999</v>
      </c>
      <c r="AQ248" s="6">
        <v>31.861666666666665</v>
      </c>
      <c r="AR248" s="6">
        <v>37.769999999999996</v>
      </c>
      <c r="AS248" s="6">
        <v>5.4383333333333335</v>
      </c>
      <c r="AT248" s="6">
        <v>1.6533333333333333</v>
      </c>
      <c r="AU248" s="6">
        <v>1.53</v>
      </c>
      <c r="AV248" s="6">
        <v>1.8916666666666666</v>
      </c>
      <c r="AW248" s="6">
        <v>2.5183333333333331</v>
      </c>
      <c r="AX248" s="6">
        <v>2.6533333333333333</v>
      </c>
      <c r="AY248" s="6">
        <v>1.25</v>
      </c>
      <c r="AZ248" s="6">
        <v>1.4233333333333333</v>
      </c>
      <c r="BA248" s="6">
        <v>1.3016666666666665</v>
      </c>
      <c r="BB248" s="6">
        <v>0.51500000000000001</v>
      </c>
      <c r="BC248" s="6">
        <v>0.54999999999999993</v>
      </c>
      <c r="BD248" s="6">
        <v>0.43833333333333335</v>
      </c>
      <c r="BE248" s="6">
        <v>0.43166666666666664</v>
      </c>
      <c r="BF248" s="6">
        <v>0.49333333333333329</v>
      </c>
      <c r="BG248" s="6">
        <v>2.7449999999999997</v>
      </c>
      <c r="BH248" s="6">
        <v>0.44833333333333331</v>
      </c>
      <c r="BI248" s="6">
        <v>100</v>
      </c>
      <c r="BJ248" s="6">
        <v>1.4983333333333333</v>
      </c>
      <c r="BK248" s="6">
        <v>2.0283333333333333</v>
      </c>
      <c r="BL248" s="6">
        <v>1.9849999999999999</v>
      </c>
      <c r="BM248" s="6">
        <v>1.1950000000000001</v>
      </c>
      <c r="BN248" s="6">
        <v>1.1666666666666667</v>
      </c>
      <c r="BO248" s="6">
        <v>1.3383333333333334</v>
      </c>
      <c r="BP248" s="6">
        <v>1.2966666666666666</v>
      </c>
      <c r="BQ248" s="6">
        <v>1.3433333333333333</v>
      </c>
      <c r="BR248" s="6">
        <v>1.22</v>
      </c>
      <c r="BS248" s="6">
        <v>1.4683333333333333</v>
      </c>
      <c r="BT248" s="6">
        <v>1.3516666666666666</v>
      </c>
      <c r="BU248" s="6">
        <v>1.8616666666666666</v>
      </c>
      <c r="BV248" s="6">
        <v>1.6266666666666665</v>
      </c>
      <c r="BW248" s="6">
        <v>1.2933333333333332</v>
      </c>
      <c r="BX248" s="6">
        <v>1.32</v>
      </c>
      <c r="BY248" s="6">
        <v>1.3149999999999999</v>
      </c>
      <c r="BZ248" s="6">
        <v>1.6416666666666666</v>
      </c>
      <c r="CA248" s="6">
        <v>1.8566666666666665</v>
      </c>
      <c r="CB248" s="6">
        <v>1.4000000000000001</v>
      </c>
      <c r="CC248" s="6">
        <v>2.3633333333333333</v>
      </c>
      <c r="CD248" s="6">
        <v>3.3666666666666663</v>
      </c>
      <c r="CE248" s="6">
        <v>2.6866666666666665</v>
      </c>
      <c r="CF248" s="6">
        <v>2.2283333333333331</v>
      </c>
      <c r="CG248" s="6">
        <v>2.7366666666666668</v>
      </c>
      <c r="CH248" s="6">
        <v>61.319999999999993</v>
      </c>
      <c r="CI248" s="6">
        <v>1</v>
      </c>
      <c r="CJ248" s="6">
        <v>21.311666666666667</v>
      </c>
      <c r="CK248" s="6">
        <v>1.3916666666666668</v>
      </c>
      <c r="CL248" s="6">
        <v>56.971666666666664</v>
      </c>
      <c r="CM248" s="6">
        <v>24.93</v>
      </c>
      <c r="CN248" s="6">
        <v>0.89500000000000002</v>
      </c>
      <c r="CO248" s="6">
        <v>47.308333333333337</v>
      </c>
      <c r="CP248" s="6">
        <v>1.5383333333333333</v>
      </c>
      <c r="CQ248" s="6">
        <v>40.208333333333336</v>
      </c>
      <c r="CR248" s="6">
        <v>48.03</v>
      </c>
      <c r="CS248" s="6">
        <v>29.849999999999998</v>
      </c>
      <c r="CT248" s="6">
        <v>2.7199999999999998</v>
      </c>
      <c r="CU248" s="6">
        <v>2.5749999999999997</v>
      </c>
      <c r="CV248" s="6">
        <v>1.9183333333333334</v>
      </c>
      <c r="CW248" s="6">
        <v>5.5133333333333336</v>
      </c>
      <c r="CX248" s="6">
        <v>1.335</v>
      </c>
      <c r="CY248" s="6">
        <v>1.3483333333333334</v>
      </c>
      <c r="CZ248" s="6">
        <v>1.3816666666666666</v>
      </c>
      <c r="DA248" s="6">
        <v>1.3616666666666666</v>
      </c>
      <c r="DB248" s="6">
        <v>1.6583333333333332</v>
      </c>
      <c r="DC248" s="6">
        <v>1.5016666666666667</v>
      </c>
      <c r="DD248" s="6">
        <v>1.3983333333333334</v>
      </c>
      <c r="DE248" s="6">
        <v>2.1916666666666669</v>
      </c>
      <c r="DF248" s="6">
        <v>1.8183333333333334</v>
      </c>
      <c r="DG248" s="6">
        <v>2.1816666666666666</v>
      </c>
      <c r="DH248" s="6">
        <v>1.5449999999999999</v>
      </c>
      <c r="DI248" s="6">
        <v>1.3783333333333334</v>
      </c>
      <c r="DJ248" s="6">
        <v>1.6716666666666669</v>
      </c>
      <c r="DK248" s="6">
        <v>1.4983333333333333</v>
      </c>
      <c r="DL248" s="6">
        <v>2.17</v>
      </c>
      <c r="DM248" s="6">
        <v>1.3433333333333333</v>
      </c>
      <c r="DN248" s="6">
        <v>1.4650000000000001</v>
      </c>
      <c r="DO248" s="6">
        <v>1.2383333333333333</v>
      </c>
      <c r="DP248" s="6">
        <v>1.39</v>
      </c>
      <c r="DQ248" s="6">
        <v>1.8316666666666666</v>
      </c>
      <c r="DR248" s="6">
        <v>1.2733333333333332</v>
      </c>
      <c r="DS248" s="6">
        <v>1.3533333333333333</v>
      </c>
      <c r="DT248" s="6">
        <v>2.4899999999999998</v>
      </c>
      <c r="DU248" s="6">
        <v>1.4000000000000001</v>
      </c>
      <c r="DV248" s="6">
        <v>1.7333333333333332</v>
      </c>
      <c r="DW248" s="6">
        <v>1.2349999999999999</v>
      </c>
      <c r="DX248" s="6">
        <v>1.2349999999999999</v>
      </c>
      <c r="DY248" s="6">
        <v>1.4550000000000001</v>
      </c>
      <c r="DZ248" s="6">
        <v>1.5133333333333334</v>
      </c>
      <c r="EA248" s="6">
        <v>2.1083333333333334</v>
      </c>
      <c r="EB248" s="6">
        <v>1.2866666666666666</v>
      </c>
      <c r="EC248" s="6">
        <v>1.9849999999999999</v>
      </c>
      <c r="ED248" s="6">
        <v>1.425</v>
      </c>
      <c r="EE248" s="6">
        <v>1.8800000000000001</v>
      </c>
      <c r="EF248" s="6">
        <v>1.825</v>
      </c>
      <c r="EG248" s="6">
        <v>1.5066666666666668</v>
      </c>
    </row>
    <row r="249" spans="1:137" x14ac:dyDescent="0.2">
      <c r="A249" s="2">
        <v>59.096083333333333</v>
      </c>
      <c r="B249" s="6">
        <v>1.7999999999999998</v>
      </c>
      <c r="C249" s="6">
        <v>1.4733333333333332</v>
      </c>
      <c r="D249" s="6">
        <v>2.3183333333333334</v>
      </c>
      <c r="E249" s="6">
        <v>1.46</v>
      </c>
      <c r="F249" s="6">
        <v>1.7116666666666664</v>
      </c>
      <c r="G249" s="6">
        <v>1.6500000000000001</v>
      </c>
      <c r="H249" s="6">
        <v>2.0216666666666669</v>
      </c>
      <c r="I249" s="6">
        <v>1.3116666666666668</v>
      </c>
      <c r="J249" s="6">
        <v>1.3016666666666665</v>
      </c>
      <c r="K249" s="6">
        <v>1.4483333333333335</v>
      </c>
      <c r="L249" s="6">
        <v>1.3883333333333332</v>
      </c>
      <c r="M249" s="6">
        <v>1.7533333333333334</v>
      </c>
      <c r="N249" s="6">
        <v>1.5049999999999999</v>
      </c>
      <c r="O249" s="6">
        <v>1.8666666666666669</v>
      </c>
      <c r="P249" s="6">
        <v>1.3116666666666668</v>
      </c>
      <c r="Q249" s="6">
        <v>1.4500000000000002</v>
      </c>
      <c r="R249" s="6">
        <v>71.11666666666666</v>
      </c>
      <c r="S249" s="6">
        <v>76.349999999999994</v>
      </c>
      <c r="T249" s="6">
        <v>100</v>
      </c>
      <c r="U249" s="6">
        <v>60.686666666666667</v>
      </c>
      <c r="V249" s="6">
        <v>94.223333333333343</v>
      </c>
      <c r="W249" s="6">
        <v>97.661666666666662</v>
      </c>
      <c r="X249" s="6">
        <v>82.864999999999995</v>
      </c>
      <c r="Y249" s="6">
        <v>100.52333333333334</v>
      </c>
      <c r="Z249" s="6">
        <v>1.2083333333333333</v>
      </c>
      <c r="AA249" s="6">
        <v>1.46</v>
      </c>
      <c r="AB249" s="6">
        <v>13.231666666666667</v>
      </c>
      <c r="AC249" s="6">
        <v>1.3316666666666666</v>
      </c>
      <c r="AD249" s="6">
        <v>1.9316666666666666</v>
      </c>
      <c r="AE249" s="6">
        <v>44.04</v>
      </c>
      <c r="AF249" s="6">
        <v>28.563333333333336</v>
      </c>
      <c r="AG249" s="6">
        <v>26.263333333333332</v>
      </c>
      <c r="AH249" s="6">
        <v>100</v>
      </c>
      <c r="AI249" s="6">
        <v>100</v>
      </c>
      <c r="AJ249" s="6">
        <v>26.479999999999997</v>
      </c>
      <c r="AK249" s="6">
        <v>28.544999999999998</v>
      </c>
      <c r="AL249" s="6">
        <v>22.458333333333332</v>
      </c>
      <c r="AM249" s="6">
        <v>0.44500000000000001</v>
      </c>
      <c r="AN249" s="6">
        <v>100</v>
      </c>
      <c r="AO249" s="6">
        <v>100</v>
      </c>
      <c r="AP249" s="6">
        <v>78.428333333333327</v>
      </c>
      <c r="AQ249" s="6">
        <v>42.104999999999997</v>
      </c>
      <c r="AR249" s="6">
        <v>43.583333333333336</v>
      </c>
      <c r="AS249" s="6">
        <v>10.01</v>
      </c>
      <c r="AT249" s="6">
        <v>1.8583333333333334</v>
      </c>
      <c r="AU249" s="6">
        <v>1.3050000000000002</v>
      </c>
      <c r="AV249" s="6">
        <v>2.0066666666666668</v>
      </c>
      <c r="AW249" s="6">
        <v>2.8366666666666664</v>
      </c>
      <c r="AX249" s="6">
        <v>2.1066666666666669</v>
      </c>
      <c r="AY249" s="6">
        <v>1.9316666666666666</v>
      </c>
      <c r="AZ249" s="6">
        <v>1.6383333333333332</v>
      </c>
      <c r="BA249" s="6">
        <v>1.3283333333333334</v>
      </c>
      <c r="BB249" s="6">
        <v>0.51500000000000001</v>
      </c>
      <c r="BC249" s="6">
        <v>0.44333333333333336</v>
      </c>
      <c r="BD249" s="6">
        <v>0.44166666666666671</v>
      </c>
      <c r="BE249" s="6">
        <v>0.43499999999999994</v>
      </c>
      <c r="BF249" s="6">
        <v>0.49500000000000005</v>
      </c>
      <c r="BG249" s="6">
        <v>3.7350000000000003</v>
      </c>
      <c r="BH249" s="6">
        <v>0.57999999999999996</v>
      </c>
      <c r="BI249" s="6">
        <v>100</v>
      </c>
      <c r="BJ249" s="6">
        <v>2.0216666666666669</v>
      </c>
      <c r="BK249" s="6">
        <v>1.6466666666666667</v>
      </c>
      <c r="BL249" s="6">
        <v>1.5316666666666665</v>
      </c>
      <c r="BM249" s="6">
        <v>1.2616666666666667</v>
      </c>
      <c r="BN249" s="6">
        <v>1.1566666666666665</v>
      </c>
      <c r="BO249" s="6">
        <v>2.0583333333333331</v>
      </c>
      <c r="BP249" s="6">
        <v>1.6583333333333332</v>
      </c>
      <c r="BQ249" s="6">
        <v>1.3050000000000002</v>
      </c>
      <c r="BR249" s="6">
        <v>1.3299999999999998</v>
      </c>
      <c r="BS249" s="6">
        <v>1.4933333333333334</v>
      </c>
      <c r="BT249" s="6">
        <v>1.87</v>
      </c>
      <c r="BU249" s="6">
        <v>1.8849999999999998</v>
      </c>
      <c r="BV249" s="6">
        <v>1.32</v>
      </c>
      <c r="BW249" s="6">
        <v>1.3149999999999999</v>
      </c>
      <c r="BX249" s="6">
        <v>1.3116666666666668</v>
      </c>
      <c r="BY249" s="6">
        <v>1.6066666666666667</v>
      </c>
      <c r="BZ249" s="6">
        <v>1.6383333333333332</v>
      </c>
      <c r="CA249" s="6">
        <v>1.375</v>
      </c>
      <c r="CB249" s="6">
        <v>1.4533333333333334</v>
      </c>
      <c r="CC249" s="6">
        <v>2.1416666666666666</v>
      </c>
      <c r="CD249" s="6">
        <v>5.871666666666667</v>
      </c>
      <c r="CE249" s="6">
        <v>2.3666666666666667</v>
      </c>
      <c r="CF249" s="6">
        <v>2.9116666666666666</v>
      </c>
      <c r="CG249" s="6">
        <v>2.7433333333333332</v>
      </c>
      <c r="CH249" s="6">
        <v>60.673333333333332</v>
      </c>
      <c r="CI249" s="6">
        <v>0.94500000000000006</v>
      </c>
      <c r="CJ249" s="6">
        <v>20.098333333333336</v>
      </c>
      <c r="CK249" s="6">
        <v>1.3083333333333333</v>
      </c>
      <c r="CL249" s="6">
        <v>55.474999999999994</v>
      </c>
      <c r="CM249" s="6">
        <v>26.63</v>
      </c>
      <c r="CN249" s="6">
        <v>1.165</v>
      </c>
      <c r="CO249" s="6">
        <v>52.744999999999997</v>
      </c>
      <c r="CP249" s="6">
        <v>1.4850000000000001</v>
      </c>
      <c r="CQ249" s="6">
        <v>39.884999999999998</v>
      </c>
      <c r="CR249" s="6">
        <v>47.253333333333337</v>
      </c>
      <c r="CS249" s="6">
        <v>32.824999999999996</v>
      </c>
      <c r="CT249" s="6">
        <v>2.4500000000000002</v>
      </c>
      <c r="CU249" s="6">
        <v>3.8033333333333337</v>
      </c>
      <c r="CV249" s="6">
        <v>2.0183333333333335</v>
      </c>
      <c r="CW249" s="6">
        <v>7.2249999999999996</v>
      </c>
      <c r="CX249" s="6">
        <v>1.3716666666666666</v>
      </c>
      <c r="CY249" s="6">
        <v>1.5549999999999999</v>
      </c>
      <c r="CZ249" s="6">
        <v>1.2649999999999999</v>
      </c>
      <c r="DA249" s="6">
        <v>1.3433333333333333</v>
      </c>
      <c r="DB249" s="6">
        <v>1.4566666666666668</v>
      </c>
      <c r="DC249" s="6">
        <v>1.395</v>
      </c>
      <c r="DD249" s="6">
        <v>1.2633333333333334</v>
      </c>
      <c r="DE249" s="6">
        <v>1.8883333333333332</v>
      </c>
      <c r="DF249" s="6">
        <v>2.0733333333333333</v>
      </c>
      <c r="DG249" s="6">
        <v>1.6566666666666667</v>
      </c>
      <c r="DH249" s="6">
        <v>2.0133333333333332</v>
      </c>
      <c r="DI249" s="6">
        <v>1.6883333333333335</v>
      </c>
      <c r="DJ249" s="6">
        <v>1.3050000000000002</v>
      </c>
      <c r="DK249" s="6">
        <v>1.5216666666666667</v>
      </c>
      <c r="DL249" s="6">
        <v>1.2966666666666666</v>
      </c>
      <c r="DM249" s="6">
        <v>1.22</v>
      </c>
      <c r="DN249" s="6">
        <v>1.1599999999999999</v>
      </c>
      <c r="DO249" s="6">
        <v>1.2683333333333333</v>
      </c>
      <c r="DP249" s="6">
        <v>1.6116666666666668</v>
      </c>
      <c r="DQ249" s="6">
        <v>2.0633333333333335</v>
      </c>
      <c r="DR249" s="6">
        <v>1.2383333333333333</v>
      </c>
      <c r="DS249" s="6">
        <v>1.585</v>
      </c>
      <c r="DT249" s="6">
        <v>2.5983333333333336</v>
      </c>
      <c r="DU249" s="6">
        <v>1.3366666666666667</v>
      </c>
      <c r="DV249" s="6">
        <v>1.49</v>
      </c>
      <c r="DW249" s="6">
        <v>1.2966666666666666</v>
      </c>
      <c r="DX249" s="6">
        <v>1.2066666666666666</v>
      </c>
      <c r="DY249" s="6">
        <v>1.3466666666666667</v>
      </c>
      <c r="DZ249" s="6">
        <v>2.0249999999999999</v>
      </c>
      <c r="EA249" s="6">
        <v>1.9916666666666667</v>
      </c>
      <c r="EB249" s="6">
        <v>1.3333333333333335</v>
      </c>
      <c r="EC249" s="6">
        <v>1.6433333333333335</v>
      </c>
      <c r="ED249" s="6">
        <v>1.27</v>
      </c>
      <c r="EE249" s="6">
        <v>1.6266666666666665</v>
      </c>
      <c r="EF249" s="6">
        <v>1.9316666666666666</v>
      </c>
      <c r="EG249" s="6">
        <v>1.335</v>
      </c>
    </row>
    <row r="250" spans="1:137" x14ac:dyDescent="0.2">
      <c r="A250" s="2">
        <v>59.940305555555554</v>
      </c>
      <c r="B250" s="6">
        <v>1.4550000000000001</v>
      </c>
      <c r="C250" s="6">
        <v>1.6</v>
      </c>
      <c r="D250" s="6">
        <v>2.3883333333333332</v>
      </c>
      <c r="E250" s="6">
        <v>1.5</v>
      </c>
      <c r="F250" s="6">
        <v>1.78</v>
      </c>
      <c r="G250" s="6">
        <v>1.5066666666666668</v>
      </c>
      <c r="H250" s="6">
        <v>1.5150000000000001</v>
      </c>
      <c r="I250" s="6">
        <v>1.6416666666666666</v>
      </c>
      <c r="J250" s="6">
        <v>1.3416666666666668</v>
      </c>
      <c r="K250" s="6">
        <v>1.3916666666666668</v>
      </c>
      <c r="L250" s="6">
        <v>1.3466666666666667</v>
      </c>
      <c r="M250" s="6">
        <v>1.3533333333333333</v>
      </c>
      <c r="N250" s="6">
        <v>1.3266666666666667</v>
      </c>
      <c r="O250" s="6">
        <v>1.865</v>
      </c>
      <c r="P250" s="6">
        <v>1.2816666666666667</v>
      </c>
      <c r="Q250" s="6">
        <v>1.8466666666666667</v>
      </c>
      <c r="R250" s="6">
        <v>69.13</v>
      </c>
      <c r="S250" s="6">
        <v>75.136666666666656</v>
      </c>
      <c r="T250" s="6">
        <v>100</v>
      </c>
      <c r="U250" s="6">
        <v>60.313333333333333</v>
      </c>
      <c r="V250" s="6">
        <v>95.411666666666662</v>
      </c>
      <c r="W250" s="6">
        <v>98.013333333333335</v>
      </c>
      <c r="X250" s="6">
        <v>83.335000000000008</v>
      </c>
      <c r="Y250" s="6">
        <v>98.243333333333339</v>
      </c>
      <c r="Z250" s="6">
        <v>1.2966666666666666</v>
      </c>
      <c r="AA250" s="6">
        <v>2.5333333333333332</v>
      </c>
      <c r="AB250" s="6">
        <v>14.648333333333333</v>
      </c>
      <c r="AC250" s="6">
        <v>1.4933333333333334</v>
      </c>
      <c r="AD250" s="6">
        <v>2.2433333333333332</v>
      </c>
      <c r="AE250" s="6">
        <v>50.094999999999999</v>
      </c>
      <c r="AF250" s="6">
        <v>40.068333333333335</v>
      </c>
      <c r="AG250" s="6">
        <v>26.529999999999998</v>
      </c>
      <c r="AH250" s="6">
        <v>100</v>
      </c>
      <c r="AI250" s="6">
        <v>100</v>
      </c>
      <c r="AJ250" s="6">
        <v>32.428333333333335</v>
      </c>
      <c r="AK250" s="6">
        <v>35.965000000000003</v>
      </c>
      <c r="AL250" s="6">
        <v>18.416666666666668</v>
      </c>
      <c r="AM250" s="6">
        <v>0.46833333333333338</v>
      </c>
      <c r="AN250" s="6">
        <v>100</v>
      </c>
      <c r="AO250" s="6">
        <v>100</v>
      </c>
      <c r="AP250" s="6">
        <v>100</v>
      </c>
      <c r="AQ250" s="6">
        <v>50.114999999999995</v>
      </c>
      <c r="AR250" s="6">
        <v>51.913333333333334</v>
      </c>
      <c r="AS250" s="6">
        <v>11.146666666666667</v>
      </c>
      <c r="AT250" s="6">
        <v>2.351666666666667</v>
      </c>
      <c r="AU250" s="6">
        <v>1.5233333333333332</v>
      </c>
      <c r="AV250" s="6">
        <v>2.0566666666666666</v>
      </c>
      <c r="AW250" s="6">
        <v>2.65</v>
      </c>
      <c r="AX250" s="6">
        <v>1.9816666666666667</v>
      </c>
      <c r="AY250" s="6">
        <v>1.1416666666666666</v>
      </c>
      <c r="AZ250" s="6">
        <v>1.5033333333333332</v>
      </c>
      <c r="BA250" s="6">
        <v>1.2183333333333333</v>
      </c>
      <c r="BB250" s="6">
        <v>0.48666666666666669</v>
      </c>
      <c r="BC250" s="6">
        <v>0.59666666666666668</v>
      </c>
      <c r="BD250" s="6">
        <v>0.42833333333333334</v>
      </c>
      <c r="BE250" s="6">
        <v>0.44</v>
      </c>
      <c r="BF250" s="6">
        <v>0.48666666666666669</v>
      </c>
      <c r="BG250" s="6">
        <v>5.6800000000000006</v>
      </c>
      <c r="BH250" s="6">
        <v>0.42666666666666669</v>
      </c>
      <c r="BI250" s="6">
        <v>100</v>
      </c>
      <c r="BJ250" s="6">
        <v>1.3033333333333332</v>
      </c>
      <c r="BK250" s="6">
        <v>1.7883333333333336</v>
      </c>
      <c r="BL250" s="6">
        <v>1.8916666666666666</v>
      </c>
      <c r="BM250" s="6">
        <v>1.2516666666666667</v>
      </c>
      <c r="BN250" s="6">
        <v>1.1566666666666665</v>
      </c>
      <c r="BO250" s="6">
        <v>1.26</v>
      </c>
      <c r="BP250" s="6">
        <v>1.3299999999999998</v>
      </c>
      <c r="BQ250" s="6">
        <v>1.31</v>
      </c>
      <c r="BR250" s="6">
        <v>1.2533333333333334</v>
      </c>
      <c r="BS250" s="6">
        <v>1.5933333333333335</v>
      </c>
      <c r="BT250" s="6">
        <v>1.7466666666666666</v>
      </c>
      <c r="BU250" s="6">
        <v>1.66</v>
      </c>
      <c r="BV250" s="6">
        <v>1.32</v>
      </c>
      <c r="BW250" s="6">
        <v>1.31</v>
      </c>
      <c r="BX250" s="6">
        <v>1.3316666666666666</v>
      </c>
      <c r="BY250" s="6">
        <v>1.4949999999999999</v>
      </c>
      <c r="BZ250" s="6">
        <v>1.5833333333333335</v>
      </c>
      <c r="CA250" s="6">
        <v>1.4833333333333334</v>
      </c>
      <c r="CB250" s="6">
        <v>1.345</v>
      </c>
      <c r="CC250" s="6">
        <v>2.0549999999999997</v>
      </c>
      <c r="CD250" s="6">
        <v>18.228333333333332</v>
      </c>
      <c r="CE250" s="6">
        <v>2.76</v>
      </c>
      <c r="CF250" s="6">
        <v>2.4633333333333334</v>
      </c>
      <c r="CG250" s="6">
        <v>2.5100000000000002</v>
      </c>
      <c r="CH250" s="6">
        <v>61.625</v>
      </c>
      <c r="CI250" s="6">
        <v>1.0283333333333333</v>
      </c>
      <c r="CJ250" s="6">
        <v>22.705000000000002</v>
      </c>
      <c r="CK250" s="6">
        <v>1.3149999999999999</v>
      </c>
      <c r="CL250" s="6">
        <v>54.405000000000001</v>
      </c>
      <c r="CM250" s="6">
        <v>24.426666666666666</v>
      </c>
      <c r="CN250" s="6">
        <v>1.02</v>
      </c>
      <c r="CO250" s="6">
        <v>48.72</v>
      </c>
      <c r="CP250" s="6">
        <v>1.8533333333333333</v>
      </c>
      <c r="CQ250" s="6">
        <v>41.116666666666667</v>
      </c>
      <c r="CR250" s="6">
        <v>47.428333333333335</v>
      </c>
      <c r="CS250" s="6">
        <v>33.615000000000002</v>
      </c>
      <c r="CT250" s="6">
        <v>2.645</v>
      </c>
      <c r="CU250" s="6">
        <v>3.6566666666666663</v>
      </c>
      <c r="CV250" s="6">
        <v>2.0133333333333332</v>
      </c>
      <c r="CW250" s="6">
        <v>8.9983333333333331</v>
      </c>
      <c r="CX250" s="6">
        <v>1.375</v>
      </c>
      <c r="CY250" s="6">
        <v>1.3283333333333334</v>
      </c>
      <c r="CZ250" s="6">
        <v>1.365</v>
      </c>
      <c r="DA250" s="6">
        <v>1.4283333333333335</v>
      </c>
      <c r="DB250" s="6">
        <v>1.5533333333333332</v>
      </c>
      <c r="DC250" s="6">
        <v>1.3466666666666667</v>
      </c>
      <c r="DD250" s="6">
        <v>1.3166666666666667</v>
      </c>
      <c r="DE250" s="6">
        <v>1.875</v>
      </c>
      <c r="DF250" s="6">
        <v>1.4866666666666668</v>
      </c>
      <c r="DG250" s="6">
        <v>1.7433333333333332</v>
      </c>
      <c r="DH250" s="6">
        <v>1.6216666666666668</v>
      </c>
      <c r="DI250" s="6">
        <v>1.355</v>
      </c>
      <c r="DJ250" s="6">
        <v>1.3050000000000002</v>
      </c>
      <c r="DK250" s="6">
        <v>1.4266666666666667</v>
      </c>
      <c r="DL250" s="6">
        <v>1.5516666666666667</v>
      </c>
      <c r="DM250" s="6">
        <v>1.3066666666666666</v>
      </c>
      <c r="DN250" s="6">
        <v>1.1916666666666667</v>
      </c>
      <c r="DO250" s="6">
        <v>1.2349999999999999</v>
      </c>
      <c r="DP250" s="6">
        <v>2.1816666666666666</v>
      </c>
      <c r="DQ250" s="6">
        <v>1.4933333333333334</v>
      </c>
      <c r="DR250" s="6">
        <v>1.1950000000000001</v>
      </c>
      <c r="DS250" s="6">
        <v>1.1950000000000001</v>
      </c>
      <c r="DT250" s="6">
        <v>2.5916666666666668</v>
      </c>
      <c r="DU250" s="6">
        <v>1.4166666666666665</v>
      </c>
      <c r="DV250" s="6">
        <v>1.73</v>
      </c>
      <c r="DW250" s="6">
        <v>1.2649999999999999</v>
      </c>
      <c r="DX250" s="6">
        <v>1.1983333333333335</v>
      </c>
      <c r="DY250" s="6">
        <v>1.4366666666666665</v>
      </c>
      <c r="DZ250" s="6">
        <v>1.3149999999999999</v>
      </c>
      <c r="EA250" s="6">
        <v>1.7133333333333334</v>
      </c>
      <c r="EB250" s="6">
        <v>1.3066666666666666</v>
      </c>
      <c r="EC250" s="6">
        <v>1.6400000000000001</v>
      </c>
      <c r="ED250" s="6">
        <v>1.3050000000000002</v>
      </c>
      <c r="EE250" s="6">
        <v>2.3116666666666665</v>
      </c>
      <c r="EF250" s="6">
        <v>3.5749999999999997</v>
      </c>
      <c r="EG250" s="6">
        <v>1.6633333333333333</v>
      </c>
    </row>
    <row r="251" spans="1:137" x14ac:dyDescent="0.2">
      <c r="A251" s="2">
        <v>60.784527777777775</v>
      </c>
      <c r="B251" s="6">
        <v>1.5</v>
      </c>
      <c r="C251" s="6">
        <v>1.38</v>
      </c>
      <c r="D251" s="6">
        <v>1.9966666666666668</v>
      </c>
      <c r="E251" s="6">
        <v>1.23</v>
      </c>
      <c r="F251" s="6">
        <v>2.2833333333333332</v>
      </c>
      <c r="G251" s="6">
        <v>1.4033333333333333</v>
      </c>
      <c r="H251" s="6">
        <v>1.8399999999999999</v>
      </c>
      <c r="I251" s="6">
        <v>1.2916666666666667</v>
      </c>
      <c r="J251" s="6">
        <v>1.415</v>
      </c>
      <c r="K251" s="6">
        <v>1.4016666666666666</v>
      </c>
      <c r="L251" s="6">
        <v>1.375</v>
      </c>
      <c r="M251" s="6">
        <v>1.7716666666666665</v>
      </c>
      <c r="N251" s="6">
        <v>1.2449999999999999</v>
      </c>
      <c r="O251" s="6">
        <v>1.8366666666666667</v>
      </c>
      <c r="P251" s="6">
        <v>1.5466666666666666</v>
      </c>
      <c r="Q251" s="6">
        <v>1.3616666666666666</v>
      </c>
      <c r="R251" s="6">
        <v>69.571666666666658</v>
      </c>
      <c r="S251" s="6">
        <v>74.253333333333345</v>
      </c>
      <c r="T251" s="6">
        <v>100</v>
      </c>
      <c r="U251" s="6">
        <v>55.311666666666667</v>
      </c>
      <c r="V251" s="6">
        <v>97.524999999999991</v>
      </c>
      <c r="W251" s="6">
        <v>97.564999999999998</v>
      </c>
      <c r="X251" s="6">
        <v>84.071666666666673</v>
      </c>
      <c r="Y251" s="6">
        <v>100</v>
      </c>
      <c r="Z251" s="6">
        <v>1.3116666666666668</v>
      </c>
      <c r="AA251" s="6">
        <v>1.865</v>
      </c>
      <c r="AB251" s="6">
        <v>14.478333333333335</v>
      </c>
      <c r="AC251" s="6">
        <v>2.1149999999999998</v>
      </c>
      <c r="AD251" s="6">
        <v>3.0216666666666665</v>
      </c>
      <c r="AE251" s="6">
        <v>56.748333333333335</v>
      </c>
      <c r="AF251" s="6">
        <v>45.12</v>
      </c>
      <c r="AG251" s="6">
        <v>29.323333333333334</v>
      </c>
      <c r="AH251" s="6">
        <v>100</v>
      </c>
      <c r="AI251" s="6">
        <v>100</v>
      </c>
      <c r="AJ251" s="6">
        <v>38.013333333333335</v>
      </c>
      <c r="AK251" s="6">
        <v>44.76</v>
      </c>
      <c r="AL251" s="6">
        <v>24.310000000000002</v>
      </c>
      <c r="AM251" s="6">
        <v>0.51166666666666671</v>
      </c>
      <c r="AN251" s="6">
        <v>100</v>
      </c>
      <c r="AO251" s="6">
        <v>100</v>
      </c>
      <c r="AP251" s="6">
        <v>100</v>
      </c>
      <c r="AQ251" s="6">
        <v>60.456666666666671</v>
      </c>
      <c r="AR251" s="6">
        <v>68.343333333333334</v>
      </c>
      <c r="AS251" s="6">
        <v>16.068333333333335</v>
      </c>
      <c r="AT251" s="6">
        <v>1.8366666666666667</v>
      </c>
      <c r="AU251" s="6">
        <v>1.4583333333333333</v>
      </c>
      <c r="AV251" s="6">
        <v>1.6583333333333332</v>
      </c>
      <c r="AW251" s="6">
        <v>2.9216666666666664</v>
      </c>
      <c r="AX251" s="6">
        <v>2.2216666666666667</v>
      </c>
      <c r="AY251" s="6">
        <v>1.2616666666666667</v>
      </c>
      <c r="AZ251" s="6">
        <v>2.0366666666666666</v>
      </c>
      <c r="BA251" s="6">
        <v>1.4666666666666666</v>
      </c>
      <c r="BB251" s="6">
        <v>0.52</v>
      </c>
      <c r="BC251" s="6">
        <v>0.48166666666666669</v>
      </c>
      <c r="BD251" s="6">
        <v>0.57166666666666666</v>
      </c>
      <c r="BE251" s="6">
        <v>0.43666666666666665</v>
      </c>
      <c r="BF251" s="6">
        <v>0.55666666666666664</v>
      </c>
      <c r="BG251" s="6">
        <v>9.5966666666666676</v>
      </c>
      <c r="BH251" s="6">
        <v>0.43333333333333329</v>
      </c>
      <c r="BI251" s="6">
        <v>100</v>
      </c>
      <c r="BJ251" s="6">
        <v>1.3883333333333332</v>
      </c>
      <c r="BK251" s="6">
        <v>1.8783333333333332</v>
      </c>
      <c r="BL251" s="6">
        <v>1.6966666666666668</v>
      </c>
      <c r="BM251" s="6">
        <v>1.1283333333333332</v>
      </c>
      <c r="BN251" s="6">
        <v>1.1316666666666666</v>
      </c>
      <c r="BO251" s="6">
        <v>1.7816666666666667</v>
      </c>
      <c r="BP251" s="6">
        <v>1.3733333333333333</v>
      </c>
      <c r="BQ251" s="6">
        <v>1.3116666666666668</v>
      </c>
      <c r="BR251" s="6">
        <v>1.4533333333333334</v>
      </c>
      <c r="BS251" s="6">
        <v>1.51</v>
      </c>
      <c r="BT251" s="6">
        <v>1.9783333333333333</v>
      </c>
      <c r="BU251" s="6">
        <v>1.87</v>
      </c>
      <c r="BV251" s="6">
        <v>1.1683333333333334</v>
      </c>
      <c r="BW251" s="6">
        <v>1.4183333333333332</v>
      </c>
      <c r="BX251" s="6">
        <v>1.3633333333333335</v>
      </c>
      <c r="BY251" s="6">
        <v>1.5599999999999998</v>
      </c>
      <c r="BZ251" s="6">
        <v>1.4933333333333334</v>
      </c>
      <c r="CA251" s="6">
        <v>1.6333333333333331</v>
      </c>
      <c r="CB251" s="6">
        <v>1.3416666666666668</v>
      </c>
      <c r="CC251" s="6">
        <v>1.8849999999999998</v>
      </c>
      <c r="CD251" s="6">
        <v>25.130000000000003</v>
      </c>
      <c r="CE251" s="6">
        <v>2.7783333333333333</v>
      </c>
      <c r="CF251" s="6">
        <v>2.4283333333333332</v>
      </c>
      <c r="CG251" s="6">
        <v>2.75</v>
      </c>
      <c r="CH251" s="6">
        <v>61.19</v>
      </c>
      <c r="CI251" s="6">
        <v>1.0383333333333333</v>
      </c>
      <c r="CJ251" s="6">
        <v>23.798333333333332</v>
      </c>
      <c r="CK251" s="6">
        <v>1.2749999999999999</v>
      </c>
      <c r="CL251" s="6">
        <v>55.096666666666671</v>
      </c>
      <c r="CM251" s="6">
        <v>26.973333333333333</v>
      </c>
      <c r="CN251" s="6">
        <v>1.075</v>
      </c>
      <c r="CO251" s="6">
        <v>48.921666666666667</v>
      </c>
      <c r="CP251" s="6">
        <v>1.5316666666666665</v>
      </c>
      <c r="CQ251" s="6">
        <v>42.163333333333334</v>
      </c>
      <c r="CR251" s="6">
        <v>46.095000000000006</v>
      </c>
      <c r="CS251" s="6">
        <v>33.800000000000004</v>
      </c>
      <c r="CT251" s="6">
        <v>2.5749999999999997</v>
      </c>
      <c r="CU251" s="6">
        <v>2.4733333333333332</v>
      </c>
      <c r="CV251" s="6">
        <v>2.0500000000000003</v>
      </c>
      <c r="CW251" s="6">
        <v>10.846666666666668</v>
      </c>
      <c r="CX251" s="6">
        <v>1.5783333333333334</v>
      </c>
      <c r="CY251" s="6">
        <v>1.29</v>
      </c>
      <c r="CZ251" s="6">
        <v>1.3166666666666667</v>
      </c>
      <c r="DA251" s="6">
        <v>1.4066666666666667</v>
      </c>
      <c r="DB251" s="6">
        <v>2.1800000000000002</v>
      </c>
      <c r="DC251" s="6">
        <v>1.2449999999999999</v>
      </c>
      <c r="DD251" s="6">
        <v>1.2633333333333334</v>
      </c>
      <c r="DE251" s="6">
        <v>1.91</v>
      </c>
      <c r="DF251" s="6">
        <v>1.5966666666666667</v>
      </c>
      <c r="DG251" s="6">
        <v>1.6766666666666665</v>
      </c>
      <c r="DH251" s="6">
        <v>1.6233333333333333</v>
      </c>
      <c r="DI251" s="6">
        <v>1.5633333333333332</v>
      </c>
      <c r="DJ251" s="6">
        <v>1.7549999999999999</v>
      </c>
      <c r="DK251" s="6">
        <v>1.4500000000000002</v>
      </c>
      <c r="DL251" s="6">
        <v>1.2449999999999999</v>
      </c>
      <c r="DM251" s="6">
        <v>1.2466666666666666</v>
      </c>
      <c r="DN251" s="6">
        <v>1.2383333333333333</v>
      </c>
      <c r="DO251" s="6">
        <v>1.4749999999999999</v>
      </c>
      <c r="DP251" s="6">
        <v>1.9383333333333332</v>
      </c>
      <c r="DQ251" s="6">
        <v>1.8016666666666667</v>
      </c>
      <c r="DR251" s="6">
        <v>1.2533333333333334</v>
      </c>
      <c r="DS251" s="6">
        <v>1.2349999999999999</v>
      </c>
      <c r="DT251" s="6">
        <v>2.5</v>
      </c>
      <c r="DU251" s="6">
        <v>1.4350000000000001</v>
      </c>
      <c r="DV251" s="6">
        <v>1.8900000000000001</v>
      </c>
      <c r="DW251" s="6">
        <v>1.2733333333333332</v>
      </c>
      <c r="DX251" s="6">
        <v>1.2050000000000001</v>
      </c>
      <c r="DY251" s="6">
        <v>1.415</v>
      </c>
      <c r="DZ251" s="6">
        <v>1.7766666666666666</v>
      </c>
      <c r="EA251" s="6">
        <v>1.7483333333333333</v>
      </c>
      <c r="EB251" s="6">
        <v>1.2016666666666667</v>
      </c>
      <c r="EC251" s="6">
        <v>1.6966666666666668</v>
      </c>
      <c r="ED251" s="6">
        <v>1.3033333333333332</v>
      </c>
      <c r="EE251" s="6">
        <v>1.4500000000000002</v>
      </c>
      <c r="EF251" s="6">
        <v>3.2333333333333334</v>
      </c>
      <c r="EG251" s="6">
        <v>1.5366666666666666</v>
      </c>
    </row>
    <row r="252" spans="1:137" x14ac:dyDescent="0.2">
      <c r="A252" s="2">
        <v>61.628777777777778</v>
      </c>
      <c r="B252" s="6">
        <v>1.2416666666666667</v>
      </c>
      <c r="C252" s="6">
        <v>1.9166666666666665</v>
      </c>
      <c r="D252" s="6">
        <v>2.9983333333333335</v>
      </c>
      <c r="E252" s="6">
        <v>1.2033333333333334</v>
      </c>
      <c r="F252" s="6">
        <v>1.6066666666666667</v>
      </c>
      <c r="G252" s="6">
        <v>1.7666666666666668</v>
      </c>
      <c r="H252" s="6">
        <v>1.5683333333333334</v>
      </c>
      <c r="I252" s="6">
        <v>1.2833333333333334</v>
      </c>
      <c r="J252" s="6">
        <v>1.8966666666666667</v>
      </c>
      <c r="K252" s="6">
        <v>1.6933333333333336</v>
      </c>
      <c r="L252" s="6">
        <v>1.4266666666666667</v>
      </c>
      <c r="M252" s="6">
        <v>1.355</v>
      </c>
      <c r="N252" s="6">
        <v>1.6466666666666667</v>
      </c>
      <c r="O252" s="6">
        <v>1.4966666666666666</v>
      </c>
      <c r="P252" s="6">
        <v>1.2433333333333332</v>
      </c>
      <c r="Q252" s="6">
        <v>1.3616666666666666</v>
      </c>
      <c r="R252" s="6">
        <v>68</v>
      </c>
      <c r="S252" s="6">
        <v>75.644999999999996</v>
      </c>
      <c r="T252" s="6">
        <v>100</v>
      </c>
      <c r="U252" s="6">
        <v>55.023333333333333</v>
      </c>
      <c r="V252" s="6">
        <v>94.978333333333325</v>
      </c>
      <c r="W252" s="6">
        <v>96.850000000000009</v>
      </c>
      <c r="X252" s="6">
        <v>82.171666666666667</v>
      </c>
      <c r="Y252" s="6">
        <v>100</v>
      </c>
      <c r="Z252" s="6">
        <v>1.2149999999999999</v>
      </c>
      <c r="AA252" s="6">
        <v>2.0516666666666667</v>
      </c>
      <c r="AB252" s="6">
        <v>17.685000000000002</v>
      </c>
      <c r="AC252" s="6">
        <v>1.5083333333333333</v>
      </c>
      <c r="AD252" s="6">
        <v>3.2933333333333334</v>
      </c>
      <c r="AE252" s="6">
        <v>74.694999999999993</v>
      </c>
      <c r="AF252" s="6">
        <v>50.5</v>
      </c>
      <c r="AG252" s="6">
        <v>31.254999999999999</v>
      </c>
      <c r="AH252" s="6">
        <v>100</v>
      </c>
      <c r="AI252" s="6">
        <v>100</v>
      </c>
      <c r="AJ252" s="6">
        <v>42.024999999999999</v>
      </c>
      <c r="AK252" s="6">
        <v>51.715000000000003</v>
      </c>
      <c r="AL252" s="6">
        <v>30.975000000000001</v>
      </c>
      <c r="AM252" s="6">
        <v>0.52333333333333343</v>
      </c>
      <c r="AN252" s="6">
        <v>100</v>
      </c>
      <c r="AO252" s="6">
        <v>100</v>
      </c>
      <c r="AP252" s="6">
        <v>100</v>
      </c>
      <c r="AQ252" s="6">
        <v>64.144999999999996</v>
      </c>
      <c r="AR252" s="6">
        <v>73.656666666666666</v>
      </c>
      <c r="AS252" s="6">
        <v>20.701666666666664</v>
      </c>
      <c r="AT252" s="6">
        <v>2.6550000000000002</v>
      </c>
      <c r="AU252" s="6">
        <v>1.4516666666666667</v>
      </c>
      <c r="AV252" s="6">
        <v>1.5166666666666666</v>
      </c>
      <c r="AW252" s="6">
        <v>2.1916666666666669</v>
      </c>
      <c r="AX252" s="6">
        <v>1.8633333333333331</v>
      </c>
      <c r="AY252" s="6">
        <v>1.1850000000000001</v>
      </c>
      <c r="AZ252" s="6">
        <v>1.7716666666666665</v>
      </c>
      <c r="BA252" s="6">
        <v>1.325</v>
      </c>
      <c r="BB252" s="6">
        <v>0.46166666666666667</v>
      </c>
      <c r="BC252" s="6">
        <v>0.45333333333333337</v>
      </c>
      <c r="BD252" s="6">
        <v>0.45500000000000002</v>
      </c>
      <c r="BE252" s="6">
        <v>0.41499999999999998</v>
      </c>
      <c r="BF252" s="6">
        <v>0.55833333333333335</v>
      </c>
      <c r="BG252" s="6">
        <v>18.414999999999999</v>
      </c>
      <c r="BH252" s="6">
        <v>0.46333333333333332</v>
      </c>
      <c r="BI252" s="6">
        <v>100</v>
      </c>
      <c r="BJ252" s="6">
        <v>1.8916666666666666</v>
      </c>
      <c r="BK252" s="6">
        <v>2.2083333333333335</v>
      </c>
      <c r="BL252" s="6">
        <v>1.7950000000000002</v>
      </c>
      <c r="BM252" s="6">
        <v>1.2050000000000001</v>
      </c>
      <c r="BN252" s="6">
        <v>1.1816666666666666</v>
      </c>
      <c r="BO252" s="6">
        <v>1.3133333333333335</v>
      </c>
      <c r="BP252" s="6">
        <v>1.43</v>
      </c>
      <c r="BQ252" s="6">
        <v>1.3266666666666667</v>
      </c>
      <c r="BR252" s="6">
        <v>1.4183333333333332</v>
      </c>
      <c r="BS252" s="6">
        <v>1.5350000000000001</v>
      </c>
      <c r="BT252" s="6">
        <v>1.6816666666666666</v>
      </c>
      <c r="BU252" s="6">
        <v>2.3050000000000002</v>
      </c>
      <c r="BV252" s="6">
        <v>1.3066666666666666</v>
      </c>
      <c r="BW252" s="6">
        <v>1.345</v>
      </c>
      <c r="BX252" s="6">
        <v>1.3149999999999999</v>
      </c>
      <c r="BY252" s="6">
        <v>1.2233333333333334</v>
      </c>
      <c r="BZ252" s="6">
        <v>2.2749999999999999</v>
      </c>
      <c r="CA252" s="6">
        <v>1.4783333333333335</v>
      </c>
      <c r="CB252" s="6">
        <v>1.38</v>
      </c>
      <c r="CC252" s="6">
        <v>1.9266666666666667</v>
      </c>
      <c r="CD252" s="6">
        <v>42.623333333333335</v>
      </c>
      <c r="CE252" s="6">
        <v>2.7749999999999999</v>
      </c>
      <c r="CF252" s="6">
        <v>2.6066666666666665</v>
      </c>
      <c r="CG252" s="6">
        <v>2.9966666666666666</v>
      </c>
      <c r="CH252" s="6">
        <v>60.896666666666668</v>
      </c>
      <c r="CI252" s="6">
        <v>0.93500000000000005</v>
      </c>
      <c r="CJ252" s="6">
        <v>23.794999999999998</v>
      </c>
      <c r="CK252" s="6">
        <v>1.335</v>
      </c>
      <c r="CL252" s="6">
        <v>55.445</v>
      </c>
      <c r="CM252" s="6">
        <v>31.685000000000002</v>
      </c>
      <c r="CN252" s="6">
        <v>0.90166666666666662</v>
      </c>
      <c r="CO252" s="6">
        <v>54.743333333333332</v>
      </c>
      <c r="CP252" s="6">
        <v>1.6983333333333333</v>
      </c>
      <c r="CQ252" s="6">
        <v>42.935000000000002</v>
      </c>
      <c r="CR252" s="6">
        <v>47.56666666666667</v>
      </c>
      <c r="CS252" s="6">
        <v>34.026666666666664</v>
      </c>
      <c r="CT252" s="6">
        <v>2.3183333333333334</v>
      </c>
      <c r="CU252" s="6">
        <v>2.2516666666666669</v>
      </c>
      <c r="CV252" s="6">
        <v>1.7999999999999998</v>
      </c>
      <c r="CW252" s="6">
        <v>13.728333333333333</v>
      </c>
      <c r="CX252" s="6">
        <v>1.4949999999999999</v>
      </c>
      <c r="CY252" s="6">
        <v>1.3466666666666667</v>
      </c>
      <c r="CZ252" s="6">
        <v>1.29</v>
      </c>
      <c r="DA252" s="6">
        <v>1.5650000000000002</v>
      </c>
      <c r="DB252" s="6">
        <v>1.73</v>
      </c>
      <c r="DC252" s="6">
        <v>1.41</v>
      </c>
      <c r="DD252" s="6">
        <v>1.2916666666666667</v>
      </c>
      <c r="DE252" s="6">
        <v>1.6466666666666667</v>
      </c>
      <c r="DF252" s="6">
        <v>1.5983333333333332</v>
      </c>
      <c r="DG252" s="6">
        <v>2.1733333333333333</v>
      </c>
      <c r="DH252" s="6">
        <v>1.9183333333333334</v>
      </c>
      <c r="DI252" s="6">
        <v>1.38</v>
      </c>
      <c r="DJ252" s="6">
        <v>1.3316666666666666</v>
      </c>
      <c r="DK252" s="6">
        <v>1.4033333333333333</v>
      </c>
      <c r="DL252" s="6">
        <v>1.6099999999999999</v>
      </c>
      <c r="DM252" s="6">
        <v>1.3466666666666667</v>
      </c>
      <c r="DN252" s="6">
        <v>1.2233333333333334</v>
      </c>
      <c r="DO252" s="6">
        <v>1.59</v>
      </c>
      <c r="DP252" s="6">
        <v>1.6983333333333333</v>
      </c>
      <c r="DQ252" s="6">
        <v>1.6083333333333334</v>
      </c>
      <c r="DR252" s="6">
        <v>1.2250000000000001</v>
      </c>
      <c r="DS252" s="6">
        <v>1.2533333333333334</v>
      </c>
      <c r="DT252" s="6">
        <v>2.5950000000000002</v>
      </c>
      <c r="DU252" s="6">
        <v>1.5916666666666666</v>
      </c>
      <c r="DV252" s="6">
        <v>1.5083333333333333</v>
      </c>
      <c r="DW252" s="6">
        <v>1.2149999999999999</v>
      </c>
      <c r="DX252" s="6">
        <v>1.2516666666666667</v>
      </c>
      <c r="DY252" s="6">
        <v>1.5166666666666666</v>
      </c>
      <c r="DZ252" s="6">
        <v>1.7549999999999999</v>
      </c>
      <c r="EA252" s="6">
        <v>2.3566666666666665</v>
      </c>
      <c r="EB252" s="6">
        <v>1.1866666666666665</v>
      </c>
      <c r="EC252" s="6">
        <v>1.7816666666666667</v>
      </c>
      <c r="ED252" s="6">
        <v>1.635</v>
      </c>
      <c r="EE252" s="6">
        <v>1.6950000000000001</v>
      </c>
      <c r="EF252" s="6">
        <v>1.4550000000000001</v>
      </c>
      <c r="EG252" s="6">
        <v>1.2349999999999999</v>
      </c>
    </row>
    <row r="253" spans="1:137" x14ac:dyDescent="0.2">
      <c r="A253" s="2">
        <v>62.473027777777773</v>
      </c>
      <c r="B253" s="6">
        <v>1.38</v>
      </c>
      <c r="C253" s="6">
        <v>1.55</v>
      </c>
      <c r="D253" s="6">
        <v>2.0066666666666668</v>
      </c>
      <c r="E253" s="6">
        <v>1.9133333333333331</v>
      </c>
      <c r="F253" s="6">
        <v>2.5550000000000002</v>
      </c>
      <c r="G253" s="6">
        <v>1.48</v>
      </c>
      <c r="H253" s="6">
        <v>1.53</v>
      </c>
      <c r="I253" s="6">
        <v>1.3516666666666666</v>
      </c>
      <c r="J253" s="6">
        <v>1.5716666666666668</v>
      </c>
      <c r="K253" s="6">
        <v>1.7483333333333333</v>
      </c>
      <c r="L253" s="6">
        <v>1.4816666666666667</v>
      </c>
      <c r="M253" s="6">
        <v>1.5566666666666666</v>
      </c>
      <c r="N253" s="6">
        <v>1.46</v>
      </c>
      <c r="O253" s="6">
        <v>2.0933333333333337</v>
      </c>
      <c r="P253" s="6">
        <v>1.2466666666666666</v>
      </c>
      <c r="Q253" s="6">
        <v>1.5533333333333332</v>
      </c>
      <c r="R253" s="6">
        <v>69.905000000000001</v>
      </c>
      <c r="S253" s="6">
        <v>73.293333333333337</v>
      </c>
      <c r="T253" s="6">
        <v>100</v>
      </c>
      <c r="U253" s="6">
        <v>55.118333333333339</v>
      </c>
      <c r="V253" s="6">
        <v>92.435000000000002</v>
      </c>
      <c r="W253" s="6">
        <v>96.631666666666675</v>
      </c>
      <c r="X253" s="6">
        <v>81.94</v>
      </c>
      <c r="Y253" s="6">
        <v>100</v>
      </c>
      <c r="Z253" s="6">
        <v>1.31</v>
      </c>
      <c r="AA253" s="6">
        <v>2.3050000000000002</v>
      </c>
      <c r="AB253" s="6">
        <v>19.785</v>
      </c>
      <c r="AC253" s="6">
        <v>1.5049999999999999</v>
      </c>
      <c r="AD253" s="6">
        <v>5.1016666666666666</v>
      </c>
      <c r="AE253" s="6">
        <v>71.25333333333333</v>
      </c>
      <c r="AF253" s="6">
        <v>60.413333333333327</v>
      </c>
      <c r="AG253" s="6">
        <v>38.055</v>
      </c>
      <c r="AH253" s="6">
        <v>100</v>
      </c>
      <c r="AI253" s="6">
        <v>100</v>
      </c>
      <c r="AJ253" s="6">
        <v>51.356666666666662</v>
      </c>
      <c r="AK253" s="6">
        <v>57.226666666666674</v>
      </c>
      <c r="AL253" s="6">
        <v>38.781666666666666</v>
      </c>
      <c r="AM253" s="6">
        <v>0.54166666666666674</v>
      </c>
      <c r="AN253" s="6">
        <v>100</v>
      </c>
      <c r="AO253" s="6">
        <v>100</v>
      </c>
      <c r="AP253" s="6">
        <v>100</v>
      </c>
      <c r="AQ253" s="6">
        <v>71.973333333333329</v>
      </c>
      <c r="AR253" s="6">
        <v>81.291666666666657</v>
      </c>
      <c r="AS253" s="6">
        <v>29.565000000000001</v>
      </c>
      <c r="AT253" s="6">
        <v>1.7000000000000002</v>
      </c>
      <c r="AU253" s="6">
        <v>1.7283333333333335</v>
      </c>
      <c r="AV253" s="6">
        <v>2.2033333333333331</v>
      </c>
      <c r="AW253" s="6">
        <v>2.9483333333333333</v>
      </c>
      <c r="AX253" s="6">
        <v>2.0633333333333335</v>
      </c>
      <c r="AY253" s="6">
        <v>1.415</v>
      </c>
      <c r="AZ253" s="6">
        <v>1.355</v>
      </c>
      <c r="BA253" s="6">
        <v>1.595</v>
      </c>
      <c r="BB253" s="6">
        <v>0.47833333333333328</v>
      </c>
      <c r="BC253" s="6">
        <v>0.45666666666666667</v>
      </c>
      <c r="BD253" s="6">
        <v>0.52666666666666673</v>
      </c>
      <c r="BE253" s="6">
        <v>0.44999999999999996</v>
      </c>
      <c r="BF253" s="6">
        <v>0.50166666666666671</v>
      </c>
      <c r="BG253" s="6">
        <v>23.728333333333335</v>
      </c>
      <c r="BH253" s="6">
        <v>0.45333333333333337</v>
      </c>
      <c r="BI253" s="6">
        <v>100</v>
      </c>
      <c r="BJ253" s="6">
        <v>1.7316666666666667</v>
      </c>
      <c r="BK253" s="6">
        <v>2.0116666666666667</v>
      </c>
      <c r="BL253" s="6">
        <v>2.2266666666666666</v>
      </c>
      <c r="BM253" s="6">
        <v>1.2616666666666667</v>
      </c>
      <c r="BN253" s="6">
        <v>1.6766666666666665</v>
      </c>
      <c r="BO253" s="6">
        <v>1.8116666666666665</v>
      </c>
      <c r="BP253" s="6">
        <v>1.7833333333333332</v>
      </c>
      <c r="BQ253" s="6">
        <v>1.3166666666666667</v>
      </c>
      <c r="BR253" s="6">
        <v>1.4683333333333333</v>
      </c>
      <c r="BS253" s="6">
        <v>1.5333333333333332</v>
      </c>
      <c r="BT253" s="6">
        <v>1.4449999999999998</v>
      </c>
      <c r="BU253" s="6">
        <v>1.5283333333333333</v>
      </c>
      <c r="BV253" s="6">
        <v>1.7333333333333332</v>
      </c>
      <c r="BW253" s="6">
        <v>1.2649999999999999</v>
      </c>
      <c r="BX253" s="6">
        <v>1.2866666666666666</v>
      </c>
      <c r="BY253" s="6">
        <v>1.2183333333333333</v>
      </c>
      <c r="BZ253" s="6">
        <v>1.4466666666666665</v>
      </c>
      <c r="CA253" s="6">
        <v>1.3533333333333333</v>
      </c>
      <c r="CB253" s="6">
        <v>1.6133333333333333</v>
      </c>
      <c r="CC253" s="6">
        <v>2.0383333333333331</v>
      </c>
      <c r="CD253" s="6">
        <v>63.111666666666665</v>
      </c>
      <c r="CE253" s="6">
        <v>2.2983333333333333</v>
      </c>
      <c r="CF253" s="6">
        <v>2.4033333333333333</v>
      </c>
      <c r="CG253" s="6">
        <v>2.4899999999999998</v>
      </c>
      <c r="CH253" s="6">
        <v>59.236666666666672</v>
      </c>
      <c r="CI253" s="6">
        <v>1.0083333333333333</v>
      </c>
      <c r="CJ253" s="6">
        <v>26.796666666666667</v>
      </c>
      <c r="CK253" s="6">
        <v>1.38</v>
      </c>
      <c r="CL253" s="6">
        <v>55.338333333333331</v>
      </c>
      <c r="CM253" s="6">
        <v>30.576666666666668</v>
      </c>
      <c r="CN253" s="6">
        <v>1.0866666666666667</v>
      </c>
      <c r="CO253" s="6">
        <v>52.826666666666668</v>
      </c>
      <c r="CP253" s="6">
        <v>1.41</v>
      </c>
      <c r="CQ253" s="6">
        <v>42.225000000000001</v>
      </c>
      <c r="CR253" s="6">
        <v>47.473333333333336</v>
      </c>
      <c r="CS253" s="6">
        <v>35.00333333333333</v>
      </c>
      <c r="CT253" s="6">
        <v>2.5333333333333332</v>
      </c>
      <c r="CU253" s="6">
        <v>2.6133333333333333</v>
      </c>
      <c r="CV253" s="6">
        <v>2.0683333333333334</v>
      </c>
      <c r="CW253" s="6">
        <v>17.296666666666667</v>
      </c>
      <c r="CX253" s="6">
        <v>1.3616666666666666</v>
      </c>
      <c r="CY253" s="6">
        <v>1.2283333333333333</v>
      </c>
      <c r="CZ253" s="6">
        <v>1.2416666666666667</v>
      </c>
      <c r="DA253" s="6">
        <v>1.4133333333333333</v>
      </c>
      <c r="DB253" s="6">
        <v>1.7016666666666667</v>
      </c>
      <c r="DC253" s="6">
        <v>1.32</v>
      </c>
      <c r="DD253" s="6">
        <v>1.3</v>
      </c>
      <c r="DE253" s="6">
        <v>1.8316666666666666</v>
      </c>
      <c r="DF253" s="6">
        <v>1.6199999999999999</v>
      </c>
      <c r="DG253" s="6">
        <v>1.5233333333333332</v>
      </c>
      <c r="DH253" s="6">
        <v>1.6133333333333333</v>
      </c>
      <c r="DI253" s="6">
        <v>1.5116666666666667</v>
      </c>
      <c r="DJ253" s="6">
        <v>1.6383333333333332</v>
      </c>
      <c r="DK253" s="6">
        <v>1.5466666666666666</v>
      </c>
      <c r="DL253" s="6">
        <v>1.3066666666666666</v>
      </c>
      <c r="DM253" s="6">
        <v>1.2366666666666666</v>
      </c>
      <c r="DN253" s="6">
        <v>1.22</v>
      </c>
      <c r="DO253" s="6">
        <v>1.1766666666666667</v>
      </c>
      <c r="DP253" s="6">
        <v>1.9216666666666666</v>
      </c>
      <c r="DQ253" s="6">
        <v>1.395</v>
      </c>
      <c r="DR253" s="6">
        <v>1.32</v>
      </c>
      <c r="DS253" s="6">
        <v>1.4016666666666666</v>
      </c>
      <c r="DT253" s="6">
        <v>2.62</v>
      </c>
      <c r="DU253" s="6">
        <v>1.4066666666666667</v>
      </c>
      <c r="DV253" s="6">
        <v>1.645</v>
      </c>
      <c r="DW253" s="6">
        <v>1.1966666666666668</v>
      </c>
      <c r="DX253" s="6">
        <v>1.1950000000000001</v>
      </c>
      <c r="DY253" s="6">
        <v>1.4766666666666668</v>
      </c>
      <c r="DZ253" s="6">
        <v>2.8166666666666664</v>
      </c>
      <c r="EA253" s="6">
        <v>2.8266666666666667</v>
      </c>
      <c r="EB253" s="6">
        <v>1.2483333333333335</v>
      </c>
      <c r="EC253" s="6">
        <v>1.6533333333333333</v>
      </c>
      <c r="ED253" s="6">
        <v>1.38</v>
      </c>
      <c r="EE253" s="6">
        <v>1.5766666666666664</v>
      </c>
      <c r="EF253" s="6">
        <v>3.7183333333333333</v>
      </c>
      <c r="EG253" s="6">
        <v>1.5116666666666667</v>
      </c>
    </row>
    <row r="254" spans="1:137" x14ac:dyDescent="0.2">
      <c r="A254" s="2">
        <v>63.317250000000001</v>
      </c>
      <c r="B254" s="6">
        <v>1.425</v>
      </c>
      <c r="C254" s="6">
        <v>1.8350000000000002</v>
      </c>
      <c r="D254" s="6">
        <v>2.1383333333333332</v>
      </c>
      <c r="E254" s="6">
        <v>1.7016666666666667</v>
      </c>
      <c r="F254" s="6">
        <v>1.5766666666666664</v>
      </c>
      <c r="G254" s="6">
        <v>1.7149999999999999</v>
      </c>
      <c r="H254" s="6">
        <v>2.0333333333333332</v>
      </c>
      <c r="I254" s="6">
        <v>1.335</v>
      </c>
      <c r="J254" s="6">
        <v>1.625</v>
      </c>
      <c r="K254" s="6">
        <v>1.46</v>
      </c>
      <c r="L254" s="6">
        <v>1.5316666666666665</v>
      </c>
      <c r="M254" s="6">
        <v>1.4449999999999998</v>
      </c>
      <c r="N254" s="6">
        <v>1.55</v>
      </c>
      <c r="O254" s="6">
        <v>1.7766666666666666</v>
      </c>
      <c r="P254" s="6">
        <v>1.3533333333333333</v>
      </c>
      <c r="Q254" s="6">
        <v>1.375</v>
      </c>
      <c r="R254" s="6">
        <v>66.938333333333333</v>
      </c>
      <c r="S254" s="6">
        <v>72.513333333333335</v>
      </c>
      <c r="T254" s="6">
        <v>100</v>
      </c>
      <c r="U254" s="6">
        <v>56.541666666666671</v>
      </c>
      <c r="V254" s="6">
        <v>88.394999999999996</v>
      </c>
      <c r="W254" s="6">
        <v>96.986666666666665</v>
      </c>
      <c r="X254" s="6">
        <v>82.25833333333334</v>
      </c>
      <c r="Y254" s="6">
        <v>96.178333333333327</v>
      </c>
      <c r="Z254" s="6">
        <v>1.1933333333333334</v>
      </c>
      <c r="AA254" s="6">
        <v>1.8616666666666666</v>
      </c>
      <c r="AB254" s="6">
        <v>22.766666666666666</v>
      </c>
      <c r="AC254" s="6">
        <v>1.9166666666666665</v>
      </c>
      <c r="AD254" s="6">
        <v>6.1766666666666667</v>
      </c>
      <c r="AE254" s="6">
        <v>75.031666666666666</v>
      </c>
      <c r="AF254" s="6">
        <v>67.7</v>
      </c>
      <c r="AG254" s="6">
        <v>49.578333333333333</v>
      </c>
      <c r="AH254" s="6">
        <v>100</v>
      </c>
      <c r="AI254" s="6">
        <v>100</v>
      </c>
      <c r="AJ254" s="6">
        <v>62.646666666666661</v>
      </c>
      <c r="AK254" s="6">
        <v>62.373333333333335</v>
      </c>
      <c r="AL254" s="6">
        <v>45.12833333333333</v>
      </c>
      <c r="AM254" s="6">
        <v>0.56666666666666665</v>
      </c>
      <c r="AN254" s="6">
        <v>100</v>
      </c>
      <c r="AO254" s="6">
        <v>100</v>
      </c>
      <c r="AP254" s="6">
        <v>100</v>
      </c>
      <c r="AQ254" s="6">
        <v>83.08</v>
      </c>
      <c r="AR254" s="6">
        <v>89.428333333333327</v>
      </c>
      <c r="AS254" s="6">
        <v>36.576666666666668</v>
      </c>
      <c r="AT254" s="6">
        <v>2.3716666666666666</v>
      </c>
      <c r="AU254" s="6">
        <v>1.7283333333333335</v>
      </c>
      <c r="AV254" s="6">
        <v>1.4383333333333332</v>
      </c>
      <c r="AW254" s="6">
        <v>2.6316666666666664</v>
      </c>
      <c r="AX254" s="6">
        <v>2.4649999999999999</v>
      </c>
      <c r="AY254" s="6">
        <v>1.2833333333333334</v>
      </c>
      <c r="AZ254" s="6">
        <v>1.5333333333333332</v>
      </c>
      <c r="BA254" s="6">
        <v>1.46</v>
      </c>
      <c r="BB254" s="6">
        <v>0.42500000000000004</v>
      </c>
      <c r="BC254" s="6">
        <v>0.4966666666666667</v>
      </c>
      <c r="BD254" s="6">
        <v>0.46833333333333338</v>
      </c>
      <c r="BE254" s="6">
        <v>0.41833333333333333</v>
      </c>
      <c r="BF254" s="6">
        <v>0.47000000000000003</v>
      </c>
      <c r="BG254" s="6">
        <v>31.016666666666666</v>
      </c>
      <c r="BH254" s="6">
        <v>0.46166666666666667</v>
      </c>
      <c r="BI254" s="6">
        <v>100</v>
      </c>
      <c r="BJ254" s="6">
        <v>2.168333333333333</v>
      </c>
      <c r="BK254" s="6">
        <v>1.8616666666666666</v>
      </c>
      <c r="BL254" s="6">
        <v>1.8183333333333334</v>
      </c>
      <c r="BM254" s="6">
        <v>1.3283333333333334</v>
      </c>
      <c r="BN254" s="6">
        <v>1.2250000000000001</v>
      </c>
      <c r="BO254" s="6">
        <v>1.26</v>
      </c>
      <c r="BP254" s="6">
        <v>1.575</v>
      </c>
      <c r="BQ254" s="6">
        <v>1.2949999999999999</v>
      </c>
      <c r="BR254" s="6">
        <v>2.4833333333333334</v>
      </c>
      <c r="BS254" s="6">
        <v>1.5350000000000001</v>
      </c>
      <c r="BT254" s="6">
        <v>2.0516666666666667</v>
      </c>
      <c r="BU254" s="6">
        <v>1.5333333333333332</v>
      </c>
      <c r="BV254" s="6">
        <v>1.34</v>
      </c>
      <c r="BW254" s="6">
        <v>1.2866666666666666</v>
      </c>
      <c r="BX254" s="6">
        <v>1.3733333333333333</v>
      </c>
      <c r="BY254" s="6">
        <v>1.4550000000000001</v>
      </c>
      <c r="BZ254" s="6">
        <v>1.6033333333333333</v>
      </c>
      <c r="CA254" s="6">
        <v>1.3633333333333335</v>
      </c>
      <c r="CB254" s="6">
        <v>1.3716666666666666</v>
      </c>
      <c r="CC254" s="6">
        <v>2.0683333333333334</v>
      </c>
      <c r="CD254" s="6">
        <v>90.976666666666659</v>
      </c>
      <c r="CE254" s="6">
        <v>2.7149999999999999</v>
      </c>
      <c r="CF254" s="6">
        <v>2.4449999999999998</v>
      </c>
      <c r="CG254" s="6">
        <v>2.5250000000000004</v>
      </c>
      <c r="CH254" s="6">
        <v>59.305</v>
      </c>
      <c r="CI254" s="6">
        <v>1.0133333333333332</v>
      </c>
      <c r="CJ254" s="6">
        <v>31.151666666666667</v>
      </c>
      <c r="CK254" s="6">
        <v>1.4616666666666667</v>
      </c>
      <c r="CL254" s="6">
        <v>56.164999999999999</v>
      </c>
      <c r="CM254" s="6">
        <v>31.85</v>
      </c>
      <c r="CN254" s="6">
        <v>1.3516666666666666</v>
      </c>
      <c r="CO254" s="6">
        <v>54.433333333333337</v>
      </c>
      <c r="CP254" s="6">
        <v>1.63</v>
      </c>
      <c r="CQ254" s="6">
        <v>42.781666666666666</v>
      </c>
      <c r="CR254" s="6">
        <v>47.408333333333339</v>
      </c>
      <c r="CS254" s="6">
        <v>35.733333333333334</v>
      </c>
      <c r="CT254" s="6">
        <v>4.6516666666666664</v>
      </c>
      <c r="CU254" s="6">
        <v>3.0316666666666667</v>
      </c>
      <c r="CV254" s="6">
        <v>1.9766666666666666</v>
      </c>
      <c r="CW254" s="6">
        <v>32.413333333333334</v>
      </c>
      <c r="CX254" s="6">
        <v>1.865</v>
      </c>
      <c r="CY254" s="6">
        <v>1.8733333333333335</v>
      </c>
      <c r="CZ254" s="6">
        <v>1.2550000000000001</v>
      </c>
      <c r="DA254" s="6">
        <v>1.5066666666666668</v>
      </c>
      <c r="DB254" s="6">
        <v>1.6683333333333334</v>
      </c>
      <c r="DC254" s="6">
        <v>1.3816666666666666</v>
      </c>
      <c r="DD254" s="6">
        <v>1.2866666666666666</v>
      </c>
      <c r="DE254" s="6">
        <v>1.5333333333333332</v>
      </c>
      <c r="DF254" s="6">
        <v>1.9083333333333334</v>
      </c>
      <c r="DG254" s="6">
        <v>2.2733333333333334</v>
      </c>
      <c r="DH254" s="6">
        <v>1.6049999999999998</v>
      </c>
      <c r="DI254" s="6">
        <v>1.3566666666666667</v>
      </c>
      <c r="DJ254" s="6">
        <v>1.9016666666666668</v>
      </c>
      <c r="DK254" s="6">
        <v>1.43</v>
      </c>
      <c r="DL254" s="6">
        <v>1.6016666666666666</v>
      </c>
      <c r="DM254" s="6">
        <v>1.2566666666666666</v>
      </c>
      <c r="DN254" s="6">
        <v>1.2416666666666667</v>
      </c>
      <c r="DO254" s="6">
        <v>1.2266666666666668</v>
      </c>
      <c r="DP254" s="6">
        <v>2.0683333333333334</v>
      </c>
      <c r="DQ254" s="6">
        <v>1.35</v>
      </c>
      <c r="DR254" s="6">
        <v>1.2283333333333333</v>
      </c>
      <c r="DS254" s="6">
        <v>1.2649999999999999</v>
      </c>
      <c r="DT254" s="6">
        <v>2.5299999999999998</v>
      </c>
      <c r="DU254" s="6">
        <v>1.38</v>
      </c>
      <c r="DV254" s="6">
        <v>1.6066666666666667</v>
      </c>
      <c r="DW254" s="6">
        <v>1.25</v>
      </c>
      <c r="DX254" s="6">
        <v>1.2633333333333334</v>
      </c>
      <c r="DY254" s="6">
        <v>1.5549999999999999</v>
      </c>
      <c r="DZ254" s="6">
        <v>1.9016666666666668</v>
      </c>
      <c r="EA254" s="6">
        <v>1.6883333333333335</v>
      </c>
      <c r="EB254" s="6">
        <v>1.2016666666666667</v>
      </c>
      <c r="EC254" s="6">
        <v>1.76</v>
      </c>
      <c r="ED254" s="6">
        <v>1.29</v>
      </c>
      <c r="EE254" s="6">
        <v>1.51</v>
      </c>
      <c r="EF254" s="6">
        <v>3.2283333333333331</v>
      </c>
      <c r="EG254" s="6">
        <v>1.345</v>
      </c>
    </row>
    <row r="255" spans="1:137" x14ac:dyDescent="0.2">
      <c r="A255" s="2">
        <v>64.161500000000004</v>
      </c>
      <c r="B255" s="6">
        <v>1.5833333333333335</v>
      </c>
      <c r="C255" s="6">
        <v>1.4816666666666667</v>
      </c>
      <c r="D255" s="6">
        <v>2.2116666666666664</v>
      </c>
      <c r="E255" s="6">
        <v>1.4949999999999999</v>
      </c>
      <c r="F255" s="6">
        <v>2.458333333333333</v>
      </c>
      <c r="G255" s="6">
        <v>1.5816666666666666</v>
      </c>
      <c r="H255" s="6">
        <v>1.5216666666666667</v>
      </c>
      <c r="I255" s="6">
        <v>1.5350000000000001</v>
      </c>
      <c r="J255" s="6">
        <v>1.3266666666666667</v>
      </c>
      <c r="K255" s="6">
        <v>1.4350000000000001</v>
      </c>
      <c r="L255" s="6">
        <v>1.38</v>
      </c>
      <c r="M255" s="6">
        <v>1.5249999999999999</v>
      </c>
      <c r="N255" s="6">
        <v>1.4883333333333333</v>
      </c>
      <c r="O255" s="6">
        <v>2.2766666666666668</v>
      </c>
      <c r="P255" s="6">
        <v>1.3333333333333335</v>
      </c>
      <c r="Q255" s="6">
        <v>1.3383333333333334</v>
      </c>
      <c r="R255" s="6">
        <v>66.600000000000009</v>
      </c>
      <c r="S255" s="6">
        <v>71.38</v>
      </c>
      <c r="T255" s="6">
        <v>95.025000000000006</v>
      </c>
      <c r="U255" s="6">
        <v>74.458333333333343</v>
      </c>
      <c r="V255" s="6">
        <v>87.55</v>
      </c>
      <c r="W255" s="6">
        <v>95.84</v>
      </c>
      <c r="X255" s="6">
        <v>86.15</v>
      </c>
      <c r="Y255" s="6">
        <v>97.558333333333337</v>
      </c>
      <c r="Z255" s="6">
        <v>1.24</v>
      </c>
      <c r="AA255" s="6">
        <v>2.2549999999999999</v>
      </c>
      <c r="AB255" s="6">
        <v>25.148333333333333</v>
      </c>
      <c r="AC255" s="6">
        <v>1.9633333333333332</v>
      </c>
      <c r="AD255" s="6">
        <v>9.3650000000000002</v>
      </c>
      <c r="AE255" s="6">
        <v>84.194999999999993</v>
      </c>
      <c r="AF255" s="6">
        <v>90.893333333333331</v>
      </c>
      <c r="AG255" s="6">
        <v>52.993333333333339</v>
      </c>
      <c r="AH255" s="6">
        <v>100</v>
      </c>
      <c r="AI255" s="6">
        <v>100</v>
      </c>
      <c r="AJ255" s="6">
        <v>65.516666666666666</v>
      </c>
      <c r="AK255" s="6">
        <v>72.414999999999992</v>
      </c>
      <c r="AL255" s="6">
        <v>52.231666666666662</v>
      </c>
      <c r="AM255" s="6">
        <v>0.5066666666666666</v>
      </c>
      <c r="AN255" s="6">
        <v>100</v>
      </c>
      <c r="AO255" s="6">
        <v>100</v>
      </c>
      <c r="AP255" s="6">
        <v>100</v>
      </c>
      <c r="AQ255" s="6">
        <v>100</v>
      </c>
      <c r="AR255" s="6">
        <v>100</v>
      </c>
      <c r="AS255" s="6">
        <v>42.666666666666671</v>
      </c>
      <c r="AT255" s="6">
        <v>1.905</v>
      </c>
      <c r="AU255" s="6">
        <v>1.8016666666666667</v>
      </c>
      <c r="AV255" s="6">
        <v>1.8166666666666669</v>
      </c>
      <c r="AW255" s="6">
        <v>2.3683333333333332</v>
      </c>
      <c r="AX255" s="6">
        <v>2.9166666666666665</v>
      </c>
      <c r="AY255" s="6">
        <v>1.7383333333333333</v>
      </c>
      <c r="AZ255" s="6">
        <v>1.7783333333333335</v>
      </c>
      <c r="BA255" s="6">
        <v>1.5016666666666667</v>
      </c>
      <c r="BB255" s="6">
        <v>0.42666666666666669</v>
      </c>
      <c r="BC255" s="6">
        <v>0.48</v>
      </c>
      <c r="BD255" s="6">
        <v>0.51500000000000001</v>
      </c>
      <c r="BE255" s="6">
        <v>0.42333333333333339</v>
      </c>
      <c r="BF255" s="6">
        <v>0.46333333333333332</v>
      </c>
      <c r="BG255" s="6">
        <v>38.651666666666671</v>
      </c>
      <c r="BH255" s="6">
        <v>0.45333333333333337</v>
      </c>
      <c r="BI255" s="6">
        <v>100</v>
      </c>
      <c r="BJ255" s="6">
        <v>1.4966666666666666</v>
      </c>
      <c r="BK255" s="6">
        <v>2</v>
      </c>
      <c r="BL255" s="6">
        <v>1.58</v>
      </c>
      <c r="BM255" s="6">
        <v>1.5666666666666667</v>
      </c>
      <c r="BN255" s="6">
        <v>1.165</v>
      </c>
      <c r="BO255" s="6">
        <v>1.4333333333333333</v>
      </c>
      <c r="BP255" s="6">
        <v>1.4550000000000001</v>
      </c>
      <c r="BQ255" s="6">
        <v>1.34</v>
      </c>
      <c r="BR255" s="6">
        <v>1.6083333333333334</v>
      </c>
      <c r="BS255" s="6">
        <v>1.4566666666666668</v>
      </c>
      <c r="BT255" s="6">
        <v>1.2883333333333333</v>
      </c>
      <c r="BU255" s="6">
        <v>2.2866666666666666</v>
      </c>
      <c r="BV255" s="6">
        <v>1.38</v>
      </c>
      <c r="BW255" s="6">
        <v>1.34</v>
      </c>
      <c r="BX255" s="6">
        <v>1.375</v>
      </c>
      <c r="BY255" s="6">
        <v>1.3066666666666666</v>
      </c>
      <c r="BZ255" s="6">
        <v>1.4766666666666668</v>
      </c>
      <c r="CA255" s="6">
        <v>1.4850000000000001</v>
      </c>
      <c r="CB255" s="6">
        <v>1.5883333333333334</v>
      </c>
      <c r="CC255" s="6">
        <v>1.9916666666666667</v>
      </c>
      <c r="CD255" s="6">
        <v>100</v>
      </c>
      <c r="CE255" s="6">
        <v>3.0583333333333336</v>
      </c>
      <c r="CF255" s="6">
        <v>2.4633333333333334</v>
      </c>
      <c r="CG255" s="6">
        <v>2.8883333333333332</v>
      </c>
      <c r="CH255" s="6">
        <v>57.694999999999993</v>
      </c>
      <c r="CI255" s="6">
        <v>0.94500000000000006</v>
      </c>
      <c r="CJ255" s="6">
        <v>36.633333333333333</v>
      </c>
      <c r="CK255" s="6">
        <v>1.5599999999999998</v>
      </c>
      <c r="CL255" s="6">
        <v>56.726666666666667</v>
      </c>
      <c r="CM255" s="6">
        <v>33.706666666666671</v>
      </c>
      <c r="CN255" s="6">
        <v>1.1100000000000001</v>
      </c>
      <c r="CO255" s="6">
        <v>53.041666666666664</v>
      </c>
      <c r="CP255" s="6">
        <v>1.5933333333333335</v>
      </c>
      <c r="CQ255" s="6">
        <v>42.704999999999998</v>
      </c>
      <c r="CR255" s="6">
        <v>47.24</v>
      </c>
      <c r="CS255" s="6">
        <v>36.348333333333329</v>
      </c>
      <c r="CT255" s="6">
        <v>5.3466666666666667</v>
      </c>
      <c r="CU255" s="6">
        <v>2.82</v>
      </c>
      <c r="CV255" s="6">
        <v>1.9616666666666667</v>
      </c>
      <c r="CW255" s="6">
        <v>36.683333333333337</v>
      </c>
      <c r="CX255" s="6">
        <v>1.2983333333333333</v>
      </c>
      <c r="CY255" s="6">
        <v>1.2983333333333333</v>
      </c>
      <c r="CZ255" s="6">
        <v>1.3050000000000002</v>
      </c>
      <c r="DA255" s="6">
        <v>1.3866666666666667</v>
      </c>
      <c r="DB255" s="6">
        <v>1.51</v>
      </c>
      <c r="DC255" s="6">
        <v>1.7083333333333333</v>
      </c>
      <c r="DD255" s="6">
        <v>1.325</v>
      </c>
      <c r="DE255" s="6">
        <v>1.4949999999999999</v>
      </c>
      <c r="DF255" s="6">
        <v>1.6233333333333333</v>
      </c>
      <c r="DG255" s="6">
        <v>1.8266666666666667</v>
      </c>
      <c r="DH255" s="6">
        <v>1.8566666666666665</v>
      </c>
      <c r="DI255" s="6">
        <v>1.5483333333333333</v>
      </c>
      <c r="DJ255" s="6">
        <v>2.0249999999999999</v>
      </c>
      <c r="DK255" s="6">
        <v>1.4200000000000002</v>
      </c>
      <c r="DL255" s="6">
        <v>1.4583333333333333</v>
      </c>
      <c r="DM255" s="6">
        <v>1.2683333333333333</v>
      </c>
      <c r="DN255" s="6">
        <v>1.4566666666666668</v>
      </c>
      <c r="DO255" s="6">
        <v>1.21</v>
      </c>
      <c r="DP255" s="6">
        <v>2.0249999999999999</v>
      </c>
      <c r="DQ255" s="6">
        <v>2.0299999999999998</v>
      </c>
      <c r="DR255" s="6">
        <v>1.3666666666666667</v>
      </c>
      <c r="DS255" s="6">
        <v>1.4033333333333333</v>
      </c>
      <c r="DT255" s="6">
        <v>2.6166666666666667</v>
      </c>
      <c r="DU255" s="6">
        <v>1.5816666666666666</v>
      </c>
      <c r="DV255" s="6">
        <v>1.8333333333333333</v>
      </c>
      <c r="DW255" s="6">
        <v>1.2133333333333334</v>
      </c>
      <c r="DX255" s="6">
        <v>1.1566666666666665</v>
      </c>
      <c r="DY255" s="6">
        <v>1.6150000000000002</v>
      </c>
      <c r="DZ255" s="6">
        <v>1.8849999999999998</v>
      </c>
      <c r="EA255" s="6">
        <v>2.0750000000000002</v>
      </c>
      <c r="EB255" s="6">
        <v>1.39</v>
      </c>
      <c r="EC255" s="6">
        <v>1.6199999999999999</v>
      </c>
      <c r="ED255" s="6">
        <v>1.2566666666666666</v>
      </c>
      <c r="EE255" s="6">
        <v>1.58</v>
      </c>
      <c r="EF255" s="6">
        <v>3.6799999999999997</v>
      </c>
      <c r="EG255" s="6">
        <v>1.6583333333333332</v>
      </c>
    </row>
    <row r="256" spans="1:137" x14ac:dyDescent="0.2">
      <c r="A256" s="2">
        <v>65.005722222222218</v>
      </c>
      <c r="B256" s="6">
        <v>1.7250000000000001</v>
      </c>
      <c r="C256" s="6">
        <v>1.6766666666666665</v>
      </c>
      <c r="D256" s="6">
        <v>3.0283333333333333</v>
      </c>
      <c r="E256" s="6">
        <v>1.2250000000000001</v>
      </c>
      <c r="F256" s="6">
        <v>2.2250000000000001</v>
      </c>
      <c r="G256" s="6">
        <v>1.39</v>
      </c>
      <c r="H256" s="6">
        <v>2.3650000000000002</v>
      </c>
      <c r="I256" s="6">
        <v>6.4333333333333336</v>
      </c>
      <c r="J256" s="6">
        <v>1.3483333333333334</v>
      </c>
      <c r="K256" s="6">
        <v>1.4316666666666666</v>
      </c>
      <c r="L256" s="6">
        <v>1.3583333333333332</v>
      </c>
      <c r="M256" s="6">
        <v>1.2916666666666667</v>
      </c>
      <c r="N256" s="6">
        <v>1.7916666666666667</v>
      </c>
      <c r="O256" s="6">
        <v>1.6516666666666666</v>
      </c>
      <c r="P256" s="6">
        <v>1.325</v>
      </c>
      <c r="Q256" s="6">
        <v>1.405</v>
      </c>
      <c r="R256" s="6">
        <v>67.036666666666662</v>
      </c>
      <c r="S256" s="6">
        <v>72.064999999999998</v>
      </c>
      <c r="T256" s="6">
        <v>92.73833333333333</v>
      </c>
      <c r="U256" s="6">
        <v>60.019999999999996</v>
      </c>
      <c r="V256" s="6">
        <v>89.594999999999999</v>
      </c>
      <c r="W256" s="6">
        <v>96.655000000000001</v>
      </c>
      <c r="X256" s="6">
        <v>83.13666666666667</v>
      </c>
      <c r="Y256" s="6">
        <v>100</v>
      </c>
      <c r="Z256" s="6">
        <v>1.7366666666666666</v>
      </c>
      <c r="AA256" s="6">
        <v>2</v>
      </c>
      <c r="AB256" s="6">
        <v>30.161666666666665</v>
      </c>
      <c r="AC256" s="6">
        <v>1.5333333333333332</v>
      </c>
      <c r="AD256" s="6">
        <v>8.3666666666666671</v>
      </c>
      <c r="AE256" s="6">
        <v>81.658333333333331</v>
      </c>
      <c r="AF256" s="6">
        <v>89.12166666666667</v>
      </c>
      <c r="AG256" s="6">
        <v>57.75</v>
      </c>
      <c r="AH256" s="6">
        <v>100</v>
      </c>
      <c r="AI256" s="6">
        <v>100</v>
      </c>
      <c r="AJ256" s="6">
        <v>74.336666666666659</v>
      </c>
      <c r="AK256" s="6">
        <v>81.03</v>
      </c>
      <c r="AL256" s="6">
        <v>59.524999999999991</v>
      </c>
      <c r="AM256" s="6">
        <v>0.53333333333333333</v>
      </c>
      <c r="AN256" s="6">
        <v>100</v>
      </c>
      <c r="AO256" s="6">
        <v>100</v>
      </c>
      <c r="AP256" s="6">
        <v>100</v>
      </c>
      <c r="AQ256" s="6">
        <v>100</v>
      </c>
      <c r="AR256" s="6">
        <v>100</v>
      </c>
      <c r="AS256" s="6">
        <v>44.204999999999998</v>
      </c>
      <c r="AT256" s="6">
        <v>1.4283333333333335</v>
      </c>
      <c r="AU256" s="6">
        <v>1.6033333333333333</v>
      </c>
      <c r="AV256" s="6">
        <v>1.9449999999999998</v>
      </c>
      <c r="AW256" s="6">
        <v>2.46</v>
      </c>
      <c r="AX256" s="6">
        <v>1.8816666666666666</v>
      </c>
      <c r="AY256" s="6">
        <v>1.2666666666666666</v>
      </c>
      <c r="AZ256" s="6">
        <v>1.6</v>
      </c>
      <c r="BA256" s="6">
        <v>1.7733333333333334</v>
      </c>
      <c r="BB256" s="6">
        <v>0.47499999999999998</v>
      </c>
      <c r="BC256" s="6">
        <v>0.44500000000000001</v>
      </c>
      <c r="BD256" s="6">
        <v>0.44</v>
      </c>
      <c r="BE256" s="6">
        <v>0.43499999999999994</v>
      </c>
      <c r="BF256" s="6">
        <v>0.48499999999999999</v>
      </c>
      <c r="BG256" s="6">
        <v>40.431666666666665</v>
      </c>
      <c r="BH256" s="6">
        <v>0.44666666666666666</v>
      </c>
      <c r="BI256" s="6">
        <v>100</v>
      </c>
      <c r="BJ256" s="6">
        <v>2.33</v>
      </c>
      <c r="BK256" s="6">
        <v>1.7166666666666668</v>
      </c>
      <c r="BL256" s="6">
        <v>1.7649999999999999</v>
      </c>
      <c r="BM256" s="6">
        <v>1.21</v>
      </c>
      <c r="BN256" s="6">
        <v>1.395</v>
      </c>
      <c r="BO256" s="6">
        <v>1.9816666666666667</v>
      </c>
      <c r="BP256" s="6">
        <v>1.2616666666666667</v>
      </c>
      <c r="BQ256" s="6">
        <v>1.3</v>
      </c>
      <c r="BR256" s="6">
        <v>1.2216666666666667</v>
      </c>
      <c r="BS256" s="6">
        <v>1.4350000000000001</v>
      </c>
      <c r="BT256" s="6">
        <v>1.7649999999999999</v>
      </c>
      <c r="BU256" s="6">
        <v>2.3016666666666667</v>
      </c>
      <c r="BV256" s="6">
        <v>1.2033333333333334</v>
      </c>
      <c r="BW256" s="6">
        <v>1.2783333333333333</v>
      </c>
      <c r="BX256" s="6">
        <v>1.3233333333333333</v>
      </c>
      <c r="BY256" s="6">
        <v>1.2083333333333333</v>
      </c>
      <c r="BZ256" s="6">
        <v>1.6633333333333333</v>
      </c>
      <c r="CA256" s="6">
        <v>1.4116666666666666</v>
      </c>
      <c r="CB256" s="6">
        <v>1.4866666666666668</v>
      </c>
      <c r="CC256" s="6">
        <v>1.9066666666666665</v>
      </c>
      <c r="CD256" s="6">
        <v>100</v>
      </c>
      <c r="CE256" s="6">
        <v>2.5883333333333334</v>
      </c>
      <c r="CF256" s="6">
        <v>2.3983333333333334</v>
      </c>
      <c r="CG256" s="6">
        <v>2.59</v>
      </c>
      <c r="CH256" s="6">
        <v>55.396666666666675</v>
      </c>
      <c r="CI256" s="6">
        <v>0.95333333333333325</v>
      </c>
      <c r="CJ256" s="6">
        <v>39.373333333333335</v>
      </c>
      <c r="CK256" s="6">
        <v>1.1816666666666666</v>
      </c>
      <c r="CL256" s="6">
        <v>56.841666666666669</v>
      </c>
      <c r="CM256" s="6">
        <v>34.226666666666667</v>
      </c>
      <c r="CN256" s="6">
        <v>0.96833333333333338</v>
      </c>
      <c r="CO256" s="6">
        <v>53.311666666666667</v>
      </c>
      <c r="CP256" s="6">
        <v>1.5433333333333334</v>
      </c>
      <c r="CQ256" s="6">
        <v>42.563333333333333</v>
      </c>
      <c r="CR256" s="6">
        <v>48.91</v>
      </c>
      <c r="CS256" s="6">
        <v>37.046666666666667</v>
      </c>
      <c r="CT256" s="6">
        <v>7.9600000000000009</v>
      </c>
      <c r="CU256" s="6">
        <v>6.7166666666666668</v>
      </c>
      <c r="CV256" s="6">
        <v>2.3199999999999998</v>
      </c>
      <c r="CW256" s="6">
        <v>39.626666666666665</v>
      </c>
      <c r="CX256" s="6">
        <v>1.3333333333333335</v>
      </c>
      <c r="CY256" s="6">
        <v>1.3333333333333335</v>
      </c>
      <c r="CZ256" s="6">
        <v>1.3633333333333335</v>
      </c>
      <c r="DA256" s="6">
        <v>1.4183333333333332</v>
      </c>
      <c r="DB256" s="6">
        <v>1.7583333333333333</v>
      </c>
      <c r="DC256" s="6">
        <v>1.4366666666666665</v>
      </c>
      <c r="DD256" s="6">
        <v>1.3299999999999998</v>
      </c>
      <c r="DE256" s="6">
        <v>1.7383333333333333</v>
      </c>
      <c r="DF256" s="6">
        <v>1.7549999999999999</v>
      </c>
      <c r="DG256" s="6">
        <v>1.7166666666666668</v>
      </c>
      <c r="DH256" s="6">
        <v>1.79</v>
      </c>
      <c r="DI256" s="6">
        <v>1.32</v>
      </c>
      <c r="DJ256" s="6">
        <v>1.2933333333333332</v>
      </c>
      <c r="DK256" s="6">
        <v>1.3366666666666667</v>
      </c>
      <c r="DL256" s="6">
        <v>1.6016666666666666</v>
      </c>
      <c r="DM256" s="6">
        <v>1.2483333333333335</v>
      </c>
      <c r="DN256" s="6">
        <v>1.3050000000000002</v>
      </c>
      <c r="DO256" s="6">
        <v>1.1933333333333334</v>
      </c>
      <c r="DP256" s="6">
        <v>1.635</v>
      </c>
      <c r="DQ256" s="6">
        <v>2.3816666666666668</v>
      </c>
      <c r="DR256" s="6">
        <v>1.2333333333333334</v>
      </c>
      <c r="DS256" s="6">
        <v>1.3866666666666667</v>
      </c>
      <c r="DT256" s="6">
        <v>2.6133333333333333</v>
      </c>
      <c r="DU256" s="6">
        <v>1.4433333333333334</v>
      </c>
      <c r="DV256" s="6">
        <v>1.8516666666666668</v>
      </c>
      <c r="DW256" s="6">
        <v>1.2933333333333332</v>
      </c>
      <c r="DX256" s="6">
        <v>1.22</v>
      </c>
      <c r="DY256" s="6">
        <v>1.6083333333333334</v>
      </c>
      <c r="DZ256" s="6">
        <v>1.6716666666666669</v>
      </c>
      <c r="EA256" s="6">
        <v>1.9866666666666668</v>
      </c>
      <c r="EB256" s="6">
        <v>1.5183333333333333</v>
      </c>
      <c r="EC256" s="6">
        <v>1.7450000000000001</v>
      </c>
      <c r="ED256" s="6">
        <v>1.35</v>
      </c>
      <c r="EE256" s="6">
        <v>1.7316666666666667</v>
      </c>
      <c r="EF256" s="6">
        <v>2.7583333333333333</v>
      </c>
      <c r="EG256" s="6">
        <v>1.4583333333333333</v>
      </c>
    </row>
    <row r="257" spans="1:153" x14ac:dyDescent="0.2">
      <c r="A257" s="2">
        <v>65.84997222222222</v>
      </c>
      <c r="B257" s="6">
        <v>1.7266666666666666</v>
      </c>
      <c r="C257" s="6">
        <v>1.7016666666666667</v>
      </c>
      <c r="D257" s="6">
        <v>2.6866666666666665</v>
      </c>
      <c r="E257" s="6">
        <v>1.4116666666666666</v>
      </c>
      <c r="F257" s="6">
        <v>1.4833333333333334</v>
      </c>
      <c r="G257" s="6">
        <v>1.6016666666666666</v>
      </c>
      <c r="H257" s="6">
        <v>1.3783333333333334</v>
      </c>
      <c r="I257" s="6">
        <v>1.4733333333333332</v>
      </c>
      <c r="J257" s="6">
        <v>1.3016666666666665</v>
      </c>
      <c r="K257" s="6">
        <v>1.415</v>
      </c>
      <c r="L257" s="6">
        <v>1.4866666666666668</v>
      </c>
      <c r="M257" s="6">
        <v>1.48</v>
      </c>
      <c r="N257" s="6">
        <v>1.8066666666666669</v>
      </c>
      <c r="O257" s="6">
        <v>2.5383333333333336</v>
      </c>
      <c r="P257" s="6">
        <v>1.2233333333333334</v>
      </c>
      <c r="Q257" s="6">
        <v>1.3383333333333334</v>
      </c>
      <c r="R257" s="6">
        <v>66.108333333333334</v>
      </c>
      <c r="S257" s="6">
        <v>71.651666666666671</v>
      </c>
      <c r="T257" s="6">
        <v>92.401666666666671</v>
      </c>
      <c r="U257" s="6">
        <v>52.964999999999996</v>
      </c>
      <c r="V257" s="6">
        <v>88.414999999999992</v>
      </c>
      <c r="W257" s="6">
        <v>95.76166666666667</v>
      </c>
      <c r="X257" s="6">
        <v>81.424999999999997</v>
      </c>
      <c r="Y257" s="6">
        <v>97.983333333333334</v>
      </c>
      <c r="Z257" s="6">
        <v>1.1983333333333335</v>
      </c>
      <c r="AA257" s="6">
        <v>1.7983333333333333</v>
      </c>
      <c r="AB257" s="6">
        <v>30.391666666666666</v>
      </c>
      <c r="AC257" s="6">
        <v>1.4066666666666667</v>
      </c>
      <c r="AD257" s="6">
        <v>10.94</v>
      </c>
      <c r="AE257" s="6">
        <v>78.704999999999998</v>
      </c>
      <c r="AF257" s="6">
        <v>91.356666666666669</v>
      </c>
      <c r="AG257" s="6">
        <v>67.210000000000008</v>
      </c>
      <c r="AH257" s="6">
        <v>100</v>
      </c>
      <c r="AI257" s="6">
        <v>100</v>
      </c>
      <c r="AJ257" s="6">
        <v>84.064999999999998</v>
      </c>
      <c r="AK257" s="6">
        <v>90.768333333333331</v>
      </c>
      <c r="AL257" s="6">
        <v>73.7</v>
      </c>
      <c r="AM257" s="6">
        <v>0.47166666666666668</v>
      </c>
      <c r="AN257" s="6">
        <v>100</v>
      </c>
      <c r="AO257" s="6">
        <v>100</v>
      </c>
      <c r="AP257" s="6">
        <v>100</v>
      </c>
      <c r="AQ257" s="6">
        <v>100</v>
      </c>
      <c r="AR257" s="6">
        <v>100</v>
      </c>
      <c r="AS257" s="6">
        <v>47.851666666666667</v>
      </c>
      <c r="AT257" s="6">
        <v>1.6049999999999998</v>
      </c>
      <c r="AU257" s="6">
        <v>1.7033333333333334</v>
      </c>
      <c r="AV257" s="6">
        <v>1.8116666666666665</v>
      </c>
      <c r="AW257" s="6">
        <v>3.1266666666666665</v>
      </c>
      <c r="AX257" s="6">
        <v>2.8633333333333333</v>
      </c>
      <c r="AY257" s="6">
        <v>1.1950000000000001</v>
      </c>
      <c r="AZ257" s="6">
        <v>1.4500000000000002</v>
      </c>
      <c r="BA257" s="6">
        <v>1.4449999999999998</v>
      </c>
      <c r="BB257" s="6">
        <v>0.45999999999999996</v>
      </c>
      <c r="BC257" s="6">
        <v>0.56166666666666665</v>
      </c>
      <c r="BD257" s="6">
        <v>0.42333333333333339</v>
      </c>
      <c r="BE257" s="6">
        <v>0.43666666666666665</v>
      </c>
      <c r="BF257" s="6">
        <v>0.44333333333333336</v>
      </c>
      <c r="BG257" s="6">
        <v>47.703333333333333</v>
      </c>
      <c r="BH257" s="6">
        <v>0.51</v>
      </c>
      <c r="BI257" s="6">
        <v>100</v>
      </c>
      <c r="BJ257" s="6">
        <v>1.5</v>
      </c>
      <c r="BK257" s="6">
        <v>2.8183333333333334</v>
      </c>
      <c r="BL257" s="6">
        <v>1.4333333333333333</v>
      </c>
      <c r="BM257" s="6">
        <v>1.2883333333333333</v>
      </c>
      <c r="BN257" s="6">
        <v>1.5466666666666666</v>
      </c>
      <c r="BO257" s="6">
        <v>1.27</v>
      </c>
      <c r="BP257" s="6">
        <v>1.7816666666666667</v>
      </c>
      <c r="BQ257" s="6">
        <v>1.355</v>
      </c>
      <c r="BR257" s="6">
        <v>1.3283333333333334</v>
      </c>
      <c r="BS257" s="6">
        <v>1.4983333333333333</v>
      </c>
      <c r="BT257" s="6">
        <v>1.7149999999999999</v>
      </c>
      <c r="BU257" s="6">
        <v>2.1800000000000002</v>
      </c>
      <c r="BV257" s="6">
        <v>1.2283333333333333</v>
      </c>
      <c r="BW257" s="6">
        <v>1.26</v>
      </c>
      <c r="BX257" s="6">
        <v>1.3633333333333335</v>
      </c>
      <c r="BY257" s="6">
        <v>1.4066666666666667</v>
      </c>
      <c r="BZ257" s="6">
        <v>1.5650000000000002</v>
      </c>
      <c r="CA257" s="6">
        <v>1.4350000000000001</v>
      </c>
      <c r="CB257" s="6">
        <v>1.4550000000000001</v>
      </c>
      <c r="CC257" s="6">
        <v>1.8716666666666666</v>
      </c>
      <c r="CD257" s="6">
        <v>100</v>
      </c>
      <c r="CE257" s="6">
        <v>2.76</v>
      </c>
      <c r="CF257" s="6">
        <v>2.4449999999999998</v>
      </c>
      <c r="CG257" s="6">
        <v>2.8483333333333332</v>
      </c>
      <c r="CH257" s="6">
        <v>56.074999999999996</v>
      </c>
      <c r="CI257" s="6">
        <v>0.96500000000000008</v>
      </c>
      <c r="CJ257" s="6">
        <v>43.296666666666667</v>
      </c>
      <c r="CK257" s="6">
        <v>1.1766666666666667</v>
      </c>
      <c r="CL257" s="6">
        <v>57.338333333333338</v>
      </c>
      <c r="CM257" s="6">
        <v>34.113333333333337</v>
      </c>
      <c r="CN257" s="6">
        <v>1.1066666666666667</v>
      </c>
      <c r="CO257" s="6">
        <v>56.811666666666675</v>
      </c>
      <c r="CP257" s="6">
        <v>1.41</v>
      </c>
      <c r="CQ257" s="6">
        <v>42.031666666666666</v>
      </c>
      <c r="CR257" s="6">
        <v>48.333333333333336</v>
      </c>
      <c r="CS257" s="6">
        <v>37.535000000000004</v>
      </c>
      <c r="CT257" s="6">
        <v>12.375</v>
      </c>
      <c r="CU257" s="6">
        <v>2.1583333333333332</v>
      </c>
      <c r="CV257" s="6">
        <v>2.1133333333333333</v>
      </c>
      <c r="CW257" s="6">
        <v>45.941666666666663</v>
      </c>
      <c r="CX257" s="6">
        <v>1.3783333333333334</v>
      </c>
      <c r="CY257" s="6">
        <v>1.3416666666666668</v>
      </c>
      <c r="CZ257" s="6">
        <v>1.5583333333333333</v>
      </c>
      <c r="DA257" s="6">
        <v>1.5533333333333332</v>
      </c>
      <c r="DB257" s="6">
        <v>1.8216666666666665</v>
      </c>
      <c r="DC257" s="6">
        <v>1.4666666666666666</v>
      </c>
      <c r="DD257" s="6">
        <v>1.2916666666666667</v>
      </c>
      <c r="DE257" s="6">
        <v>2.543333333333333</v>
      </c>
      <c r="DF257" s="6">
        <v>1.7366666666666666</v>
      </c>
      <c r="DG257" s="6">
        <v>1.67</v>
      </c>
      <c r="DH257" s="6">
        <v>1.7583333333333333</v>
      </c>
      <c r="DI257" s="6">
        <v>1.7266666666666666</v>
      </c>
      <c r="DJ257" s="6">
        <v>1.6116666666666668</v>
      </c>
      <c r="DK257" s="6">
        <v>1.55</v>
      </c>
      <c r="DL257" s="6">
        <v>1.6</v>
      </c>
      <c r="DM257" s="6">
        <v>1.3033333333333332</v>
      </c>
      <c r="DN257" s="6">
        <v>1.1950000000000001</v>
      </c>
      <c r="DO257" s="6">
        <v>1.1950000000000001</v>
      </c>
      <c r="DP257" s="6">
        <v>1.9266666666666667</v>
      </c>
      <c r="DQ257" s="6">
        <v>1.9966666666666668</v>
      </c>
      <c r="DR257" s="6">
        <v>1.3316666666666666</v>
      </c>
      <c r="DS257" s="6">
        <v>1.1766666666666667</v>
      </c>
      <c r="DT257" s="6">
        <v>2.6550000000000002</v>
      </c>
      <c r="DU257" s="6">
        <v>1.4983333333333333</v>
      </c>
      <c r="DV257" s="6">
        <v>1.8149999999999999</v>
      </c>
      <c r="DW257" s="6">
        <v>1.32</v>
      </c>
      <c r="DX257" s="6">
        <v>1.2449999999999999</v>
      </c>
      <c r="DY257" s="6">
        <v>1.81</v>
      </c>
      <c r="DZ257" s="6">
        <v>1.6766666666666665</v>
      </c>
      <c r="EA257" s="6">
        <v>2.29</v>
      </c>
      <c r="EB257" s="6">
        <v>1.4266666666666667</v>
      </c>
      <c r="EC257" s="6">
        <v>1.8066666666666669</v>
      </c>
      <c r="ED257" s="6">
        <v>1.375</v>
      </c>
      <c r="EE257" s="6">
        <v>1.54</v>
      </c>
      <c r="EF257" s="6">
        <v>1.3783333333333334</v>
      </c>
      <c r="EG257" s="6">
        <v>1.3333333333333335</v>
      </c>
    </row>
    <row r="258" spans="1:153" x14ac:dyDescent="0.2">
      <c r="A258" s="2">
        <v>66.694194444444449</v>
      </c>
      <c r="B258" s="6">
        <v>1.2533333333333334</v>
      </c>
      <c r="C258" s="6">
        <v>1.4416666666666667</v>
      </c>
      <c r="D258" s="6">
        <v>2.5100000000000002</v>
      </c>
      <c r="E258" s="6">
        <v>1.3483333333333334</v>
      </c>
      <c r="F258" s="6">
        <v>2.0249999999999999</v>
      </c>
      <c r="G258" s="6">
        <v>1.395</v>
      </c>
      <c r="H258" s="6">
        <v>1.3433333333333333</v>
      </c>
      <c r="I258" s="6">
        <v>1.3133333333333335</v>
      </c>
      <c r="J258" s="6">
        <v>1.58</v>
      </c>
      <c r="K258" s="6">
        <v>1.4883333333333333</v>
      </c>
      <c r="L258" s="6">
        <v>1.425</v>
      </c>
      <c r="M258" s="6">
        <v>1.4366666666666665</v>
      </c>
      <c r="N258" s="6">
        <v>1.3716666666666666</v>
      </c>
      <c r="O258" s="6">
        <v>2.2216666666666667</v>
      </c>
      <c r="P258" s="6">
        <v>1.5466666666666666</v>
      </c>
      <c r="Q258" s="6">
        <v>1.5833333333333335</v>
      </c>
      <c r="R258" s="6">
        <v>63.813333333333333</v>
      </c>
      <c r="S258" s="6">
        <v>69.39</v>
      </c>
      <c r="T258" s="6">
        <v>90.876666666666665</v>
      </c>
      <c r="U258" s="6">
        <v>55.398333333333341</v>
      </c>
      <c r="V258" s="6">
        <v>89.868333333333325</v>
      </c>
      <c r="W258" s="6">
        <v>96.281666666666666</v>
      </c>
      <c r="X258" s="6">
        <v>88.028333333333336</v>
      </c>
      <c r="Y258" s="6">
        <v>100.86500000000001</v>
      </c>
      <c r="Z258" s="6">
        <v>1.4733333333333332</v>
      </c>
      <c r="AA258" s="6">
        <v>2.125</v>
      </c>
      <c r="AB258" s="6">
        <v>34.976666666666667</v>
      </c>
      <c r="AC258" s="6">
        <v>1.8733333333333335</v>
      </c>
      <c r="AD258" s="6">
        <v>12.950000000000001</v>
      </c>
      <c r="AE258" s="6">
        <v>77.92</v>
      </c>
      <c r="AF258" s="6">
        <v>92.61333333333333</v>
      </c>
      <c r="AG258" s="6">
        <v>69.98</v>
      </c>
      <c r="AH258" s="6">
        <v>100</v>
      </c>
      <c r="AI258" s="6">
        <v>100</v>
      </c>
      <c r="AJ258" s="6">
        <v>90.086666666666673</v>
      </c>
      <c r="AK258" s="6">
        <v>84.673333333333332</v>
      </c>
      <c r="AL258" s="6">
        <v>74.58</v>
      </c>
      <c r="AM258" s="6">
        <v>0.47166666666666668</v>
      </c>
      <c r="AN258" s="6">
        <v>100</v>
      </c>
      <c r="AO258" s="6">
        <v>100</v>
      </c>
      <c r="AP258" s="6">
        <v>100</v>
      </c>
      <c r="AQ258" s="6">
        <v>100</v>
      </c>
      <c r="AR258" s="6">
        <v>100</v>
      </c>
      <c r="AS258" s="6">
        <v>54.168333333333329</v>
      </c>
      <c r="AT258" s="6">
        <v>1.9483333333333333</v>
      </c>
      <c r="AU258" s="6">
        <v>1.9883333333333333</v>
      </c>
      <c r="AV258" s="6">
        <v>1.2733333333333332</v>
      </c>
      <c r="AW258" s="6">
        <v>2.6166666666666667</v>
      </c>
      <c r="AX258" s="6">
        <v>2.0249999999999999</v>
      </c>
      <c r="AY258" s="6">
        <v>1.4366666666666665</v>
      </c>
      <c r="AZ258" s="6">
        <v>1.5116666666666667</v>
      </c>
      <c r="BA258" s="6">
        <v>1.7149999999999999</v>
      </c>
      <c r="BB258" s="6">
        <v>0.53</v>
      </c>
      <c r="BC258" s="6">
        <v>0.44333333333333336</v>
      </c>
      <c r="BD258" s="6">
        <v>0.45999999999999996</v>
      </c>
      <c r="BE258" s="6">
        <v>0.53333333333333333</v>
      </c>
      <c r="BF258" s="6">
        <v>0.5</v>
      </c>
      <c r="BG258" s="6">
        <v>48.964999999999996</v>
      </c>
      <c r="BH258" s="6">
        <v>0.43833333333333335</v>
      </c>
      <c r="BI258" s="6">
        <v>100</v>
      </c>
      <c r="BJ258" s="6">
        <v>1.76</v>
      </c>
      <c r="BK258" s="6">
        <v>2.0299999999999998</v>
      </c>
      <c r="BL258" s="6">
        <v>1.4233333333333333</v>
      </c>
      <c r="BM258" s="6">
        <v>1.2183333333333333</v>
      </c>
      <c r="BN258" s="6">
        <v>1.1466666666666667</v>
      </c>
      <c r="BO258" s="6">
        <v>1.8333333333333333</v>
      </c>
      <c r="BP258" s="6">
        <v>1.3083333333333333</v>
      </c>
      <c r="BQ258" s="6">
        <v>1.3483333333333334</v>
      </c>
      <c r="BR258" s="6">
        <v>1.31</v>
      </c>
      <c r="BS258" s="6">
        <v>1.4533333333333334</v>
      </c>
      <c r="BT258" s="6">
        <v>1.6833333333333331</v>
      </c>
      <c r="BU258" s="6">
        <v>2.585</v>
      </c>
      <c r="BV258" s="6">
        <v>1.6216666666666668</v>
      </c>
      <c r="BW258" s="6">
        <v>1.2616666666666667</v>
      </c>
      <c r="BX258" s="6">
        <v>1.3316666666666666</v>
      </c>
      <c r="BY258" s="6">
        <v>1.3083333333333333</v>
      </c>
      <c r="BZ258" s="6">
        <v>1.6583333333333332</v>
      </c>
      <c r="CA258" s="6">
        <v>1.405</v>
      </c>
      <c r="CB258" s="6">
        <v>1.3483333333333334</v>
      </c>
      <c r="CC258" s="6">
        <v>2.166666666666667</v>
      </c>
      <c r="CD258" s="6">
        <v>100</v>
      </c>
      <c r="CE258" s="6">
        <v>2.581666666666667</v>
      </c>
      <c r="CF258" s="6">
        <v>2.41</v>
      </c>
      <c r="CG258" s="6">
        <v>2.7149999999999999</v>
      </c>
      <c r="CH258" s="6">
        <v>55.164999999999999</v>
      </c>
      <c r="CI258" s="6">
        <v>0.98833333333333329</v>
      </c>
      <c r="CJ258" s="6">
        <v>47.663333333333334</v>
      </c>
      <c r="CK258" s="6">
        <v>1.5216666666666667</v>
      </c>
      <c r="CL258" s="6">
        <v>54.71</v>
      </c>
      <c r="CM258" s="6">
        <v>33.36</v>
      </c>
      <c r="CN258" s="6">
        <v>1.145</v>
      </c>
      <c r="CO258" s="6">
        <v>54.144999999999996</v>
      </c>
      <c r="CP258" s="6">
        <v>1.4233333333333333</v>
      </c>
      <c r="CQ258" s="6">
        <v>43.298333333333332</v>
      </c>
      <c r="CR258" s="6">
        <v>49.108333333333334</v>
      </c>
      <c r="CS258" s="6">
        <v>38.125</v>
      </c>
      <c r="CT258" s="6">
        <v>19.191666666666666</v>
      </c>
      <c r="CU258" s="6">
        <v>3.9600000000000004</v>
      </c>
      <c r="CV258" s="6">
        <v>2.1350000000000002</v>
      </c>
      <c r="CW258" s="6">
        <v>50.25833333333334</v>
      </c>
      <c r="CX258" s="6">
        <v>1.3149999999999999</v>
      </c>
      <c r="CY258" s="6">
        <v>1.3566666666666667</v>
      </c>
      <c r="CZ258" s="6">
        <v>1.3633333333333335</v>
      </c>
      <c r="DA258" s="6">
        <v>1.3833333333333333</v>
      </c>
      <c r="DB258" s="6">
        <v>1.4783333333333335</v>
      </c>
      <c r="DC258" s="6">
        <v>1.645</v>
      </c>
      <c r="DD258" s="6">
        <v>1.3366666666666667</v>
      </c>
      <c r="DE258" s="6">
        <v>5.6116666666666672</v>
      </c>
      <c r="DF258" s="6">
        <v>1.44</v>
      </c>
      <c r="DG258" s="6">
        <v>1.7283333333333335</v>
      </c>
      <c r="DH258" s="6">
        <v>1.9733333333333332</v>
      </c>
      <c r="DI258" s="6">
        <v>1.3466666666666667</v>
      </c>
      <c r="DJ258" s="6">
        <v>1.2766666666666668</v>
      </c>
      <c r="DK258" s="6">
        <v>1.4183333333333332</v>
      </c>
      <c r="DL258" s="6">
        <v>1.5583333333333333</v>
      </c>
      <c r="DM258" s="6">
        <v>1.2949999999999999</v>
      </c>
      <c r="DN258" s="6">
        <v>1.3766666666666667</v>
      </c>
      <c r="DO258" s="6">
        <v>1.2883333333333333</v>
      </c>
      <c r="DP258" s="6">
        <v>1.9983333333333333</v>
      </c>
      <c r="DQ258" s="6">
        <v>1.7500000000000002</v>
      </c>
      <c r="DR258" s="6">
        <v>1.5566666666666666</v>
      </c>
      <c r="DS258" s="6">
        <v>1.3</v>
      </c>
      <c r="DT258" s="6">
        <v>2.7466666666666666</v>
      </c>
      <c r="DU258" s="6">
        <v>1.4266666666666667</v>
      </c>
      <c r="DV258" s="6">
        <v>1.7999999999999998</v>
      </c>
      <c r="DW258" s="6">
        <v>1.2966666666666666</v>
      </c>
      <c r="DX258" s="6">
        <v>1.2666666666666666</v>
      </c>
      <c r="DY258" s="6">
        <v>1.7383333333333333</v>
      </c>
      <c r="DZ258" s="6">
        <v>1.585</v>
      </c>
      <c r="EA258" s="6">
        <v>2.1066666666666669</v>
      </c>
      <c r="EB258" s="6">
        <v>1.41</v>
      </c>
      <c r="EC258" s="6">
        <v>1.95</v>
      </c>
      <c r="ED258" s="6">
        <v>1.4233333333333333</v>
      </c>
      <c r="EE258" s="6">
        <v>1.6483333333333332</v>
      </c>
      <c r="EF258" s="6">
        <v>3.6283333333333334</v>
      </c>
      <c r="EG258" s="6">
        <v>1.6083333333333334</v>
      </c>
    </row>
    <row r="259" spans="1:153" x14ac:dyDescent="0.2">
      <c r="A259" s="2">
        <v>67.538416666666663</v>
      </c>
      <c r="B259" s="6">
        <v>1.4983333333333333</v>
      </c>
      <c r="C259" s="6">
        <v>1.6583333333333332</v>
      </c>
      <c r="D259" s="6">
        <v>2.4033333333333333</v>
      </c>
      <c r="E259" s="6">
        <v>1.2883333333333333</v>
      </c>
      <c r="F259" s="6">
        <v>1.87</v>
      </c>
      <c r="G259" s="6">
        <v>1.375</v>
      </c>
      <c r="H259" s="6">
        <v>1.8166666666666669</v>
      </c>
      <c r="I259" s="6">
        <v>1.4449999999999998</v>
      </c>
      <c r="J259" s="6">
        <v>1.37</v>
      </c>
      <c r="K259" s="6">
        <v>1.4433333333333334</v>
      </c>
      <c r="L259" s="6">
        <v>1.375</v>
      </c>
      <c r="M259" s="6">
        <v>1.335</v>
      </c>
      <c r="N259" s="6">
        <v>2.0216666666666669</v>
      </c>
      <c r="O259" s="6">
        <v>2.1633333333333336</v>
      </c>
      <c r="P259" s="6">
        <v>1.2216666666666667</v>
      </c>
      <c r="Q259" s="6">
        <v>1.3416666666666668</v>
      </c>
      <c r="R259" s="6">
        <v>65.400000000000006</v>
      </c>
      <c r="S259" s="6">
        <v>69.811666666666667</v>
      </c>
      <c r="T259" s="6">
        <v>88.913333333333327</v>
      </c>
      <c r="U259" s="6">
        <v>52.01166666666667</v>
      </c>
      <c r="V259" s="6">
        <v>90.56</v>
      </c>
      <c r="W259" s="6">
        <v>95.5</v>
      </c>
      <c r="X259" s="6">
        <v>83.885000000000005</v>
      </c>
      <c r="Y259" s="6">
        <v>100</v>
      </c>
      <c r="Z259" s="6">
        <v>1.29</v>
      </c>
      <c r="AA259" s="6">
        <v>2.2683333333333335</v>
      </c>
      <c r="AB259" s="6">
        <v>37.093333333333334</v>
      </c>
      <c r="AC259" s="6">
        <v>1.3333333333333335</v>
      </c>
      <c r="AD259" s="6">
        <v>19.051666666666666</v>
      </c>
      <c r="AE259" s="6">
        <v>81.278333333333336</v>
      </c>
      <c r="AF259" s="6">
        <v>96.240000000000009</v>
      </c>
      <c r="AG259" s="6">
        <v>71.614999999999995</v>
      </c>
      <c r="AH259" s="6">
        <v>100</v>
      </c>
      <c r="AI259" s="6">
        <v>100</v>
      </c>
      <c r="AJ259" s="6">
        <v>100</v>
      </c>
      <c r="AK259" s="6">
        <v>100</v>
      </c>
      <c r="AL259" s="6">
        <v>86.09</v>
      </c>
      <c r="AM259" s="6">
        <v>0.46833333333333338</v>
      </c>
      <c r="AN259" s="6">
        <v>100</v>
      </c>
      <c r="AO259" s="6">
        <v>100</v>
      </c>
      <c r="AP259" s="6">
        <v>100</v>
      </c>
      <c r="AQ259" s="6">
        <v>100</v>
      </c>
      <c r="AR259" s="6">
        <v>100</v>
      </c>
      <c r="AS259" s="6">
        <v>65.36666666666666</v>
      </c>
      <c r="AT259" s="6">
        <v>2.0666666666666664</v>
      </c>
      <c r="AU259" s="6">
        <v>1.7749999999999999</v>
      </c>
      <c r="AV259" s="6">
        <v>1.8266666666666667</v>
      </c>
      <c r="AW259" s="6">
        <v>2.0549999999999997</v>
      </c>
      <c r="AX259" s="6">
        <v>2.35</v>
      </c>
      <c r="AY259" s="6">
        <v>1.7066666666666668</v>
      </c>
      <c r="AZ259" s="6">
        <v>1.5583333333333333</v>
      </c>
      <c r="BA259" s="6">
        <v>1.6016666666666666</v>
      </c>
      <c r="BB259" s="6">
        <v>0.74</v>
      </c>
      <c r="BC259" s="6">
        <v>0.42500000000000004</v>
      </c>
      <c r="BD259" s="6">
        <v>0.49</v>
      </c>
      <c r="BE259" s="6">
        <v>0.43166666666666664</v>
      </c>
      <c r="BF259" s="6">
        <v>0.45666666666666667</v>
      </c>
      <c r="BG259" s="6">
        <v>49.841666666666669</v>
      </c>
      <c r="BH259" s="6">
        <v>0.45166666666666672</v>
      </c>
      <c r="BI259" s="6">
        <v>100</v>
      </c>
      <c r="BJ259" s="6">
        <v>1.6666666666666667</v>
      </c>
      <c r="BK259" s="6">
        <v>1.9766666666666666</v>
      </c>
      <c r="BL259" s="6">
        <v>1.8233333333333335</v>
      </c>
      <c r="BM259" s="6">
        <v>1.1983333333333335</v>
      </c>
      <c r="BN259" s="6">
        <v>1.2333333333333334</v>
      </c>
      <c r="BO259" s="6">
        <v>2.0500000000000003</v>
      </c>
      <c r="BP259" s="6">
        <v>1.4266666666666667</v>
      </c>
      <c r="BQ259" s="6">
        <v>1.3216666666666665</v>
      </c>
      <c r="BR259" s="6">
        <v>1.4833333333333334</v>
      </c>
      <c r="BS259" s="6">
        <v>1.4683333333333333</v>
      </c>
      <c r="BT259" s="6">
        <v>1.7716666666666665</v>
      </c>
      <c r="BU259" s="6">
        <v>1.7366666666666666</v>
      </c>
      <c r="BV259" s="6">
        <v>1.8116666666666665</v>
      </c>
      <c r="BW259" s="6">
        <v>1.325</v>
      </c>
      <c r="BX259" s="6">
        <v>1.38</v>
      </c>
      <c r="BY259" s="6">
        <v>1.25</v>
      </c>
      <c r="BZ259" s="6">
        <v>1.6533333333333333</v>
      </c>
      <c r="CA259" s="6">
        <v>1.4183333333333332</v>
      </c>
      <c r="CB259" s="6">
        <v>1.58</v>
      </c>
      <c r="CC259" s="6">
        <v>2.0116666666666667</v>
      </c>
      <c r="CD259" s="6">
        <v>100</v>
      </c>
      <c r="CE259" s="6">
        <v>2.8400000000000003</v>
      </c>
      <c r="CF259" s="6">
        <v>2.3849999999999998</v>
      </c>
      <c r="CG259" s="6">
        <v>2.4633333333333334</v>
      </c>
      <c r="CH259" s="6">
        <v>54.94</v>
      </c>
      <c r="CI259" s="6">
        <v>0.94166666666666665</v>
      </c>
      <c r="CJ259" s="6">
        <v>51.416666666666664</v>
      </c>
      <c r="CK259" s="6">
        <v>1.2566666666666666</v>
      </c>
      <c r="CL259" s="6">
        <v>55.031666666666666</v>
      </c>
      <c r="CM259" s="6">
        <v>36.463333333333331</v>
      </c>
      <c r="CN259" s="6">
        <v>1.0883333333333334</v>
      </c>
      <c r="CO259" s="6">
        <v>55.618333333333339</v>
      </c>
      <c r="CP259" s="6">
        <v>1.675</v>
      </c>
      <c r="CQ259" s="6">
        <v>41.113333333333337</v>
      </c>
      <c r="CR259" s="6">
        <v>48.765000000000001</v>
      </c>
      <c r="CS259" s="6">
        <v>39.008333333333333</v>
      </c>
      <c r="CT259" s="6">
        <v>28.715000000000003</v>
      </c>
      <c r="CU259" s="6">
        <v>4.7649999999999997</v>
      </c>
      <c r="CV259" s="6">
        <v>2.78</v>
      </c>
      <c r="CW259" s="6">
        <v>54.146666666666668</v>
      </c>
      <c r="CX259" s="6">
        <v>1.3183333333333334</v>
      </c>
      <c r="CY259" s="6">
        <v>1.2616666666666667</v>
      </c>
      <c r="CZ259" s="6">
        <v>1.5733333333333333</v>
      </c>
      <c r="DA259" s="6">
        <v>1.325</v>
      </c>
      <c r="DB259" s="6">
        <v>1.4216666666666666</v>
      </c>
      <c r="DC259" s="6">
        <v>1.645</v>
      </c>
      <c r="DD259" s="6">
        <v>1.415</v>
      </c>
      <c r="DE259" s="6">
        <v>11.498333333333335</v>
      </c>
      <c r="DF259" s="6">
        <v>1.5733333333333333</v>
      </c>
      <c r="DG259" s="6">
        <v>2.0783333333333336</v>
      </c>
      <c r="DH259" s="6">
        <v>1.6566666666666667</v>
      </c>
      <c r="DI259" s="6">
        <v>1.335</v>
      </c>
      <c r="DJ259" s="6">
        <v>1.4333333333333333</v>
      </c>
      <c r="DK259" s="6">
        <v>1.7466666666666666</v>
      </c>
      <c r="DL259" s="6">
        <v>1.2516666666666667</v>
      </c>
      <c r="DM259" s="6">
        <v>1.2483333333333335</v>
      </c>
      <c r="DN259" s="6">
        <v>1.1783333333333332</v>
      </c>
      <c r="DO259" s="6">
        <v>1.2983333333333333</v>
      </c>
      <c r="DP259" s="6">
        <v>1.6366666666666667</v>
      </c>
      <c r="DQ259" s="6">
        <v>2.5049999999999999</v>
      </c>
      <c r="DR259" s="6">
        <v>1.5833333333333335</v>
      </c>
      <c r="DS259" s="6">
        <v>1.5483333333333333</v>
      </c>
      <c r="DT259" s="6">
        <v>2.7666666666666666</v>
      </c>
      <c r="DU259" s="6">
        <v>1.46</v>
      </c>
      <c r="DV259" s="6">
        <v>1.9816666666666667</v>
      </c>
      <c r="DW259" s="6">
        <v>1.26</v>
      </c>
      <c r="DX259" s="6">
        <v>1.1933333333333334</v>
      </c>
      <c r="DY259" s="6">
        <v>1.3366666666666667</v>
      </c>
      <c r="DZ259" s="6">
        <v>1.5233333333333332</v>
      </c>
      <c r="EA259" s="6">
        <v>2.6599999999999997</v>
      </c>
      <c r="EB259" s="6">
        <v>1.355</v>
      </c>
      <c r="EC259" s="6">
        <v>1.6850000000000001</v>
      </c>
      <c r="ED259" s="6">
        <v>1.9016666666666668</v>
      </c>
      <c r="EE259" s="6">
        <v>1.7066666666666668</v>
      </c>
      <c r="EF259" s="6">
        <v>1.4033333333333333</v>
      </c>
      <c r="EG259" s="6">
        <v>2.0699999999999998</v>
      </c>
    </row>
    <row r="260" spans="1:153" x14ac:dyDescent="0.2">
      <c r="A260" s="2">
        <v>68.382638888888891</v>
      </c>
      <c r="B260" s="6">
        <v>1.3599999999999999</v>
      </c>
      <c r="C260" s="6">
        <v>1.4949999999999999</v>
      </c>
      <c r="D260" s="6">
        <v>2.4466666666666668</v>
      </c>
      <c r="E260" s="6">
        <v>1.4316666666666666</v>
      </c>
      <c r="F260" s="6">
        <v>2.168333333333333</v>
      </c>
      <c r="G260" s="6">
        <v>1.6199999999999999</v>
      </c>
      <c r="H260" s="6">
        <v>1.4966666666666666</v>
      </c>
      <c r="I260" s="6">
        <v>1.355</v>
      </c>
      <c r="J260" s="6">
        <v>1.81</v>
      </c>
      <c r="K260" s="6">
        <v>1.4166666666666665</v>
      </c>
      <c r="L260" s="6">
        <v>1.37</v>
      </c>
      <c r="M260" s="6">
        <v>1.2933333333333332</v>
      </c>
      <c r="N260" s="6">
        <v>2.1999999999999997</v>
      </c>
      <c r="O260" s="6">
        <v>1.8450000000000002</v>
      </c>
      <c r="P260" s="6">
        <v>1.325</v>
      </c>
      <c r="Q260" s="6">
        <v>1.3883333333333332</v>
      </c>
      <c r="R260" s="6">
        <v>65.296666666666667</v>
      </c>
      <c r="S260" s="6">
        <v>67.901666666666671</v>
      </c>
      <c r="T260" s="6">
        <v>88.585000000000008</v>
      </c>
      <c r="U260" s="6">
        <v>50.413333333333334</v>
      </c>
      <c r="V260" s="6">
        <v>89.226666666666659</v>
      </c>
      <c r="W260" s="6">
        <v>100.20500000000001</v>
      </c>
      <c r="X260" s="6">
        <v>87.344999999999999</v>
      </c>
      <c r="Y260" s="6">
        <v>97.055000000000007</v>
      </c>
      <c r="Z260" s="6">
        <v>1.3666666666666667</v>
      </c>
      <c r="AA260" s="6">
        <v>1.6049999999999998</v>
      </c>
      <c r="AB260" s="6">
        <v>36.116666666666667</v>
      </c>
      <c r="AC260" s="6">
        <v>1.6483333333333332</v>
      </c>
      <c r="AD260" s="6">
        <v>22.508333333333333</v>
      </c>
      <c r="AE260" s="6">
        <v>77.138333333333335</v>
      </c>
      <c r="AF260" s="6">
        <v>97.756666666666675</v>
      </c>
      <c r="AG260" s="6">
        <v>77.638333333333335</v>
      </c>
      <c r="AH260" s="6">
        <v>100</v>
      </c>
      <c r="AI260" s="6">
        <v>100</v>
      </c>
      <c r="AJ260" s="6">
        <v>100</v>
      </c>
      <c r="AK260" s="6">
        <v>100</v>
      </c>
      <c r="AL260" s="6">
        <v>91.693333333333342</v>
      </c>
      <c r="AM260" s="6">
        <v>0.54500000000000004</v>
      </c>
      <c r="AN260" s="6">
        <v>100</v>
      </c>
      <c r="AO260" s="6">
        <v>100</v>
      </c>
      <c r="AP260" s="6">
        <v>100</v>
      </c>
      <c r="AQ260" s="6">
        <v>100</v>
      </c>
      <c r="AR260" s="6">
        <v>100</v>
      </c>
      <c r="AS260" s="6">
        <v>76.39</v>
      </c>
      <c r="AT260" s="6">
        <v>2.0950000000000002</v>
      </c>
      <c r="AU260" s="6">
        <v>1.8149999999999999</v>
      </c>
      <c r="AV260" s="6">
        <v>1.7399999999999998</v>
      </c>
      <c r="AW260" s="6">
        <v>2.7783333333333333</v>
      </c>
      <c r="AX260" s="6">
        <v>2.2250000000000001</v>
      </c>
      <c r="AY260" s="6">
        <v>1.2033333333333334</v>
      </c>
      <c r="AZ260" s="6">
        <v>1.4666666666666666</v>
      </c>
      <c r="BA260" s="6">
        <v>1.4916666666666667</v>
      </c>
      <c r="BB260" s="6">
        <v>0.5033333333333333</v>
      </c>
      <c r="BC260" s="6">
        <v>0.46166666666666667</v>
      </c>
      <c r="BD260" s="6">
        <v>0.41499999999999998</v>
      </c>
      <c r="BE260" s="6">
        <v>0.73166666666666669</v>
      </c>
      <c r="BF260" s="6">
        <v>0.48166666666666669</v>
      </c>
      <c r="BG260" s="6">
        <v>60.026666666666664</v>
      </c>
      <c r="BH260" s="6">
        <v>0.48166666666666669</v>
      </c>
      <c r="BI260" s="6">
        <v>100</v>
      </c>
      <c r="BJ260" s="6">
        <v>1.3299999999999998</v>
      </c>
      <c r="BK260" s="6">
        <v>2.2616666666666667</v>
      </c>
      <c r="BL260" s="6">
        <v>1.6366666666666667</v>
      </c>
      <c r="BM260" s="6">
        <v>1.2816666666666667</v>
      </c>
      <c r="BN260" s="6">
        <v>1.2316666666666667</v>
      </c>
      <c r="BO260" s="6">
        <v>1.4283333333333335</v>
      </c>
      <c r="BP260" s="6">
        <v>1.3566666666666667</v>
      </c>
      <c r="BQ260" s="6">
        <v>1.3183333333333334</v>
      </c>
      <c r="BR260" s="6">
        <v>1.405</v>
      </c>
      <c r="BS260" s="6">
        <v>1.5616666666666665</v>
      </c>
      <c r="BT260" s="6">
        <v>1.4333333333333333</v>
      </c>
      <c r="BU260" s="6">
        <v>2.2283333333333331</v>
      </c>
      <c r="BV260" s="6">
        <v>1.405</v>
      </c>
      <c r="BW260" s="6">
        <v>1.3333333333333335</v>
      </c>
      <c r="BX260" s="6">
        <v>1.34</v>
      </c>
      <c r="BY260" s="6">
        <v>1.3066666666666666</v>
      </c>
      <c r="BZ260" s="6">
        <v>1.5616666666666665</v>
      </c>
      <c r="CA260" s="6">
        <v>1.6099999999999999</v>
      </c>
      <c r="CB260" s="6">
        <v>1.34</v>
      </c>
      <c r="CC260" s="6">
        <v>1.9449999999999998</v>
      </c>
      <c r="CD260" s="6">
        <v>100</v>
      </c>
      <c r="CE260" s="6">
        <v>2.6566666666666667</v>
      </c>
      <c r="CF260" s="6">
        <v>2.4366666666666665</v>
      </c>
      <c r="CG260" s="6">
        <v>2.4283333333333332</v>
      </c>
      <c r="CH260" s="6">
        <v>54.12166666666667</v>
      </c>
      <c r="CI260" s="6">
        <v>0.92333333333333334</v>
      </c>
      <c r="CJ260" s="6">
        <v>54.031666666666666</v>
      </c>
      <c r="CK260" s="6">
        <v>1.2966666666666666</v>
      </c>
      <c r="CL260" s="6">
        <v>57.638333333333335</v>
      </c>
      <c r="CM260" s="6">
        <v>35.803333333333335</v>
      </c>
      <c r="CN260" s="6">
        <v>1.1766666666666667</v>
      </c>
      <c r="CO260" s="6">
        <v>54.584999999999994</v>
      </c>
      <c r="CP260" s="6">
        <v>1.4283333333333335</v>
      </c>
      <c r="CQ260" s="6">
        <v>41.215000000000003</v>
      </c>
      <c r="CR260" s="6">
        <v>49.74666666666667</v>
      </c>
      <c r="CS260" s="6">
        <v>38.99666666666667</v>
      </c>
      <c r="CT260" s="6">
        <v>38.301666666666669</v>
      </c>
      <c r="CU260" s="6">
        <v>3.06</v>
      </c>
      <c r="CV260" s="6">
        <v>1.875</v>
      </c>
      <c r="CW260" s="6">
        <v>58.833333333333336</v>
      </c>
      <c r="CX260" s="6">
        <v>1.3366666666666667</v>
      </c>
      <c r="CY260" s="6">
        <v>1.2966666666666666</v>
      </c>
      <c r="CZ260" s="6">
        <v>1.3333333333333335</v>
      </c>
      <c r="DA260" s="6">
        <v>1.5066666666666668</v>
      </c>
      <c r="DB260" s="6">
        <v>1.5449999999999999</v>
      </c>
      <c r="DC260" s="6">
        <v>1.3883333333333332</v>
      </c>
      <c r="DD260" s="6">
        <v>1.3016666666666665</v>
      </c>
      <c r="DE260" s="6">
        <v>23.465</v>
      </c>
      <c r="DF260" s="6">
        <v>1.335</v>
      </c>
      <c r="DG260" s="6">
        <v>1.6716666666666669</v>
      </c>
      <c r="DH260" s="6">
        <v>1.8916666666666666</v>
      </c>
      <c r="DI260" s="6">
        <v>1.32</v>
      </c>
      <c r="DJ260" s="6">
        <v>1.2216666666666667</v>
      </c>
      <c r="DK260" s="6">
        <v>1.6683333333333334</v>
      </c>
      <c r="DL260" s="6">
        <v>1.675</v>
      </c>
      <c r="DM260" s="6">
        <v>1.3</v>
      </c>
      <c r="DN260" s="6">
        <v>1.2183333333333333</v>
      </c>
      <c r="DO260" s="6">
        <v>1.5449999999999999</v>
      </c>
      <c r="DP260" s="6">
        <v>2.42</v>
      </c>
      <c r="DQ260" s="6">
        <v>2.12</v>
      </c>
      <c r="DR260" s="6">
        <v>1.6033333333333333</v>
      </c>
      <c r="DS260" s="6">
        <v>1.3783333333333334</v>
      </c>
      <c r="DT260" s="6">
        <v>2.6066666666666665</v>
      </c>
      <c r="DU260" s="6">
        <v>1.3833333333333333</v>
      </c>
      <c r="DV260" s="6">
        <v>2.375</v>
      </c>
      <c r="DW260" s="6">
        <v>1.26</v>
      </c>
      <c r="DX260" s="6">
        <v>1.335</v>
      </c>
      <c r="DY260" s="6">
        <v>1.3716666666666666</v>
      </c>
      <c r="DZ260" s="6">
        <v>1.4583333333333333</v>
      </c>
      <c r="EA260" s="6">
        <v>2.1166666666666667</v>
      </c>
      <c r="EB260" s="6">
        <v>1.375</v>
      </c>
      <c r="EC260" s="6">
        <v>1.7250000000000001</v>
      </c>
      <c r="ED260" s="6">
        <v>1.365</v>
      </c>
      <c r="EE260" s="6">
        <v>1.5083333333333333</v>
      </c>
      <c r="EF260" s="6">
        <v>2.9766666666666666</v>
      </c>
      <c r="EG260" s="6">
        <v>1.25</v>
      </c>
    </row>
    <row r="261" spans="1:153" x14ac:dyDescent="0.2">
      <c r="A261" s="2">
        <v>69.22686111111112</v>
      </c>
      <c r="B261" s="6">
        <v>1.3816666666666666</v>
      </c>
      <c r="C261" s="6">
        <v>1.5083333333333333</v>
      </c>
      <c r="D261" s="6">
        <v>1.9016666666666668</v>
      </c>
      <c r="E261" s="6">
        <v>1.4866666666666668</v>
      </c>
      <c r="F261" s="6">
        <v>2.2033333333333331</v>
      </c>
      <c r="G261" s="6">
        <v>2.2683333333333335</v>
      </c>
      <c r="H261" s="6">
        <v>2.0650000000000004</v>
      </c>
      <c r="I261" s="6">
        <v>1.2749999999999999</v>
      </c>
      <c r="J261" s="6">
        <v>1.51</v>
      </c>
      <c r="K261" s="6">
        <v>1.54</v>
      </c>
      <c r="L261" s="6">
        <v>1.3716666666666666</v>
      </c>
      <c r="M261" s="6">
        <v>2.0783333333333336</v>
      </c>
      <c r="N261" s="6">
        <v>1.5116666666666667</v>
      </c>
      <c r="O261" s="6">
        <v>1.6500000000000001</v>
      </c>
      <c r="P261" s="6">
        <v>1.4733333333333332</v>
      </c>
      <c r="Q261" s="6">
        <v>2.0549999999999997</v>
      </c>
      <c r="R261" s="6">
        <v>62.795000000000002</v>
      </c>
      <c r="S261" s="6">
        <v>68.141666666666666</v>
      </c>
      <c r="T261" s="6">
        <v>85.648333333333341</v>
      </c>
      <c r="U261" s="6">
        <v>50.555000000000007</v>
      </c>
      <c r="V261" s="6">
        <v>90.18</v>
      </c>
      <c r="W261" s="6">
        <v>95.77</v>
      </c>
      <c r="X261" s="6">
        <v>83.248333333333335</v>
      </c>
      <c r="Y261" s="6">
        <v>100</v>
      </c>
      <c r="Z261" s="6">
        <v>1.24</v>
      </c>
      <c r="AA261" s="6">
        <v>2.1083333333333334</v>
      </c>
      <c r="AB261" s="6">
        <v>36.82</v>
      </c>
      <c r="AC261" s="6">
        <v>1.6033333333333333</v>
      </c>
      <c r="AD261" s="6">
        <v>30.393333333333334</v>
      </c>
      <c r="AE261" s="6">
        <v>80.691666666666663</v>
      </c>
      <c r="AF261" s="6">
        <v>100</v>
      </c>
      <c r="AG261" s="6">
        <v>78.966666666666669</v>
      </c>
      <c r="AH261" s="6">
        <v>100</v>
      </c>
      <c r="AI261" s="6">
        <v>100</v>
      </c>
      <c r="AJ261" s="6">
        <v>100</v>
      </c>
      <c r="AK261" s="6">
        <v>100</v>
      </c>
      <c r="AL261" s="6">
        <v>103.60499999999999</v>
      </c>
      <c r="AM261" s="6">
        <v>0.45999999999999996</v>
      </c>
      <c r="AN261" s="6">
        <v>100</v>
      </c>
      <c r="AO261" s="6">
        <v>100</v>
      </c>
      <c r="AP261" s="6">
        <v>100</v>
      </c>
      <c r="AQ261" s="6">
        <v>100</v>
      </c>
      <c r="AR261" s="6">
        <v>100</v>
      </c>
      <c r="AS261" s="6">
        <v>100</v>
      </c>
      <c r="AT261" s="6">
        <v>1.7549999999999999</v>
      </c>
      <c r="AU261" s="6">
        <v>1.6083333333333334</v>
      </c>
      <c r="AV261" s="6">
        <v>1.8983333333333334</v>
      </c>
      <c r="AW261" s="6">
        <v>2.8533333333333335</v>
      </c>
      <c r="AX261" s="6">
        <v>2.4449999999999998</v>
      </c>
      <c r="AY261" s="6">
        <v>1.55</v>
      </c>
      <c r="AZ261" s="6">
        <v>1.4116666666666666</v>
      </c>
      <c r="BA261" s="6">
        <v>1.39</v>
      </c>
      <c r="BB261" s="6">
        <v>0.47000000000000003</v>
      </c>
      <c r="BC261" s="6">
        <v>0.43166666666666664</v>
      </c>
      <c r="BD261" s="6">
        <v>0.45166666666666672</v>
      </c>
      <c r="BE261" s="6">
        <v>0.44500000000000001</v>
      </c>
      <c r="BF261" s="6">
        <v>0.65333333333333332</v>
      </c>
      <c r="BG261" s="6">
        <v>55.336666666666666</v>
      </c>
      <c r="BH261" s="6">
        <v>0.41833333333333333</v>
      </c>
      <c r="BI261" s="6">
        <v>100</v>
      </c>
      <c r="BJ261" s="6">
        <v>1.47</v>
      </c>
      <c r="BK261" s="6">
        <v>1.7766666666666666</v>
      </c>
      <c r="BL261" s="6">
        <v>1.5549999999999999</v>
      </c>
      <c r="BM261" s="6">
        <v>1.2633333333333334</v>
      </c>
      <c r="BN261" s="6">
        <v>1.5583333333333333</v>
      </c>
      <c r="BO261" s="6">
        <v>1.3533333333333333</v>
      </c>
      <c r="BP261" s="6">
        <v>1.2449999999999999</v>
      </c>
      <c r="BQ261" s="6">
        <v>1.3216666666666665</v>
      </c>
      <c r="BR261" s="6">
        <v>1.4550000000000001</v>
      </c>
      <c r="BS261" s="6">
        <v>1.4816666666666667</v>
      </c>
      <c r="BT261" s="6">
        <v>1.8149999999999999</v>
      </c>
      <c r="BU261" s="6">
        <v>1.5716666666666668</v>
      </c>
      <c r="BV261" s="6">
        <v>1.7466666666666666</v>
      </c>
      <c r="BW261" s="6">
        <v>1.3083333333333333</v>
      </c>
      <c r="BX261" s="6">
        <v>1.2866666666666666</v>
      </c>
      <c r="BY261" s="6">
        <v>1.2266666666666668</v>
      </c>
      <c r="BZ261" s="6">
        <v>1.9383333333333332</v>
      </c>
      <c r="CA261" s="6">
        <v>1.46</v>
      </c>
      <c r="CB261" s="6">
        <v>1.91</v>
      </c>
      <c r="CC261" s="6">
        <v>2.0683333333333334</v>
      </c>
      <c r="CD261" s="6">
        <v>100</v>
      </c>
      <c r="CE261" s="6">
        <v>2.7550000000000003</v>
      </c>
      <c r="CF261" s="6">
        <v>2.5033333333333334</v>
      </c>
      <c r="CG261" s="6">
        <v>2.5149999999999997</v>
      </c>
      <c r="CH261" s="6">
        <v>55.251666666666665</v>
      </c>
      <c r="CI261" s="6">
        <v>0.96666666666666667</v>
      </c>
      <c r="CJ261" s="6">
        <v>57.684999999999995</v>
      </c>
      <c r="CK261" s="6">
        <v>1.165</v>
      </c>
      <c r="CL261" s="6">
        <v>55.564999999999998</v>
      </c>
      <c r="CM261" s="6">
        <v>35.571666666666665</v>
      </c>
      <c r="CN261" s="6">
        <v>1.0316666666666667</v>
      </c>
      <c r="CO261" s="6">
        <v>53.413333333333334</v>
      </c>
      <c r="CP261" s="6">
        <v>1.3683333333333334</v>
      </c>
      <c r="CQ261" s="6">
        <v>41.39</v>
      </c>
      <c r="CR261" s="6">
        <v>49.984999999999999</v>
      </c>
      <c r="CS261" s="6">
        <v>39.083333333333329</v>
      </c>
      <c r="CT261" s="6">
        <v>42.765000000000001</v>
      </c>
      <c r="CU261" s="6">
        <v>2.7066666666666666</v>
      </c>
      <c r="CV261" s="6">
        <v>1.9550000000000001</v>
      </c>
      <c r="CW261" s="6">
        <v>62.833333333333329</v>
      </c>
      <c r="CX261" s="6">
        <v>1.3216666666666665</v>
      </c>
      <c r="CY261" s="6">
        <v>1.2866666666666666</v>
      </c>
      <c r="CZ261" s="6">
        <v>1.35</v>
      </c>
      <c r="DA261" s="6">
        <v>1.2883333333333333</v>
      </c>
      <c r="DB261" s="6">
        <v>1.4283333333333335</v>
      </c>
      <c r="DC261" s="6">
        <v>1.6333333333333331</v>
      </c>
      <c r="DD261" s="6">
        <v>1.2566666666666666</v>
      </c>
      <c r="DE261" s="6">
        <v>38.821666666666665</v>
      </c>
      <c r="DF261" s="6">
        <v>1.77</v>
      </c>
      <c r="DG261" s="6">
        <v>1.5133333333333334</v>
      </c>
      <c r="DH261" s="6">
        <v>1.6616666666666664</v>
      </c>
      <c r="DI261" s="6">
        <v>1.5366666666666666</v>
      </c>
      <c r="DJ261" s="6">
        <v>1.2850000000000001</v>
      </c>
      <c r="DK261" s="6">
        <v>1.4233333333333333</v>
      </c>
      <c r="DL261" s="6">
        <v>2.0249999999999999</v>
      </c>
      <c r="DM261" s="6">
        <v>1.2716666666666665</v>
      </c>
      <c r="DN261" s="6">
        <v>1.2133333333333334</v>
      </c>
      <c r="DO261" s="6">
        <v>1.2566666666666666</v>
      </c>
      <c r="DP261" s="6">
        <v>1.5150000000000001</v>
      </c>
      <c r="DQ261" s="6">
        <v>2.3216666666666668</v>
      </c>
      <c r="DR261" s="6">
        <v>1.32</v>
      </c>
      <c r="DS261" s="6">
        <v>1.24</v>
      </c>
      <c r="DT261" s="6">
        <v>2.5983333333333336</v>
      </c>
      <c r="DU261" s="6">
        <v>1.425</v>
      </c>
      <c r="DV261" s="6">
        <v>1.5350000000000001</v>
      </c>
      <c r="DW261" s="6">
        <v>1.3149999999999999</v>
      </c>
      <c r="DX261" s="6">
        <v>1.2666666666666666</v>
      </c>
      <c r="DY261" s="6">
        <v>1.4366666666666665</v>
      </c>
      <c r="DZ261" s="6">
        <v>1.4216666666666666</v>
      </c>
      <c r="EA261" s="6">
        <v>2.4449999999999998</v>
      </c>
      <c r="EB261" s="6">
        <v>1.3299999999999998</v>
      </c>
      <c r="EC261" s="6">
        <v>1.7066666666666668</v>
      </c>
      <c r="ED261" s="6">
        <v>1.3916666666666668</v>
      </c>
      <c r="EE261" s="6">
        <v>1.4733333333333332</v>
      </c>
      <c r="EF261" s="6">
        <v>2.7433333333333332</v>
      </c>
      <c r="EG261" s="6">
        <v>1.375</v>
      </c>
    </row>
    <row r="262" spans="1:153" x14ac:dyDescent="0.2">
      <c r="A262" s="2">
        <v>70.071111111111108</v>
      </c>
      <c r="B262" s="6">
        <v>1.8083333333333333</v>
      </c>
      <c r="C262" s="6">
        <v>1.3583333333333332</v>
      </c>
      <c r="D262" s="6">
        <v>3.5999999999999996</v>
      </c>
      <c r="E262" s="6">
        <v>1.2516666666666667</v>
      </c>
      <c r="F262" s="6">
        <v>1.8583333333333334</v>
      </c>
      <c r="G262" s="6">
        <v>2.0616666666666665</v>
      </c>
      <c r="H262" s="6">
        <v>1.7350000000000001</v>
      </c>
      <c r="I262" s="6">
        <v>1.8900000000000001</v>
      </c>
      <c r="J262" s="6">
        <v>1.34</v>
      </c>
      <c r="K262" s="6">
        <v>1.4216666666666666</v>
      </c>
      <c r="L262" s="6">
        <v>1.6433333333333335</v>
      </c>
      <c r="M262" s="6">
        <v>1.8866666666666667</v>
      </c>
      <c r="N262" s="6">
        <v>2.13</v>
      </c>
      <c r="O262" s="6">
        <v>1.7450000000000001</v>
      </c>
      <c r="P262" s="6">
        <v>1.4449999999999998</v>
      </c>
      <c r="Q262" s="6">
        <v>1.3516666666666666</v>
      </c>
      <c r="R262" s="6">
        <v>62.743333333333325</v>
      </c>
      <c r="S262" s="6">
        <v>67.441666666666663</v>
      </c>
      <c r="T262" s="6">
        <v>85.053333333333342</v>
      </c>
      <c r="U262" s="6">
        <v>47.75</v>
      </c>
      <c r="V262" s="6">
        <v>90.169999999999987</v>
      </c>
      <c r="W262" s="6">
        <v>96.241666666666674</v>
      </c>
      <c r="X262" s="6">
        <v>83.756666666666675</v>
      </c>
      <c r="Y262" s="6">
        <v>97.818333333333328</v>
      </c>
      <c r="Z262" s="6">
        <v>1.34</v>
      </c>
      <c r="AA262" s="6">
        <v>1.6383333333333332</v>
      </c>
      <c r="AB262" s="6">
        <v>38.761666666666663</v>
      </c>
      <c r="AC262" s="6">
        <v>1.92</v>
      </c>
      <c r="AD262" s="6">
        <v>37.356666666666669</v>
      </c>
      <c r="AE262" s="6">
        <v>80.771666666666661</v>
      </c>
      <c r="AF262" s="6">
        <v>100</v>
      </c>
      <c r="AG262" s="6">
        <v>83.056666666666672</v>
      </c>
      <c r="AH262" s="6">
        <v>100</v>
      </c>
      <c r="AI262" s="6">
        <v>100</v>
      </c>
      <c r="AJ262" s="6">
        <v>100</v>
      </c>
      <c r="AK262" s="6">
        <v>100</v>
      </c>
      <c r="AL262" s="6">
        <v>100</v>
      </c>
      <c r="AM262" s="6">
        <v>0.5066666666666666</v>
      </c>
      <c r="AN262" s="6">
        <v>100</v>
      </c>
      <c r="AO262" s="6">
        <v>100</v>
      </c>
      <c r="AP262" s="6">
        <v>100</v>
      </c>
      <c r="AQ262" s="6">
        <v>100</v>
      </c>
      <c r="AR262" s="6">
        <v>100</v>
      </c>
      <c r="AS262" s="6">
        <v>100</v>
      </c>
      <c r="AT262" s="6">
        <v>1.9233333333333336</v>
      </c>
      <c r="AU262" s="6">
        <v>1.9216666666666666</v>
      </c>
      <c r="AV262" s="6">
        <v>1.5333333333333332</v>
      </c>
      <c r="AW262" s="6">
        <v>2.2583333333333333</v>
      </c>
      <c r="AX262" s="6">
        <v>1.9833333333333334</v>
      </c>
      <c r="AY262" s="6">
        <v>1.4933333333333334</v>
      </c>
      <c r="AZ262" s="6">
        <v>1.5833333333333335</v>
      </c>
      <c r="BA262" s="6">
        <v>2.0183333333333335</v>
      </c>
      <c r="BB262" s="6">
        <v>0.55999999999999994</v>
      </c>
      <c r="BC262" s="6">
        <v>0.59</v>
      </c>
      <c r="BD262" s="6">
        <v>0.40833333333333327</v>
      </c>
      <c r="BE262" s="6">
        <v>0.44333333333333336</v>
      </c>
      <c r="BF262" s="6">
        <v>0.53166666666666662</v>
      </c>
      <c r="BG262" s="6">
        <v>61.378333333333337</v>
      </c>
      <c r="BH262" s="6">
        <v>0.45666666666666667</v>
      </c>
      <c r="BI262" s="6">
        <v>100</v>
      </c>
      <c r="BJ262" s="6">
        <v>1.4583333333333333</v>
      </c>
      <c r="BK262" s="6">
        <v>2.2250000000000001</v>
      </c>
      <c r="BL262" s="6">
        <v>1.8149999999999999</v>
      </c>
      <c r="BM262" s="6">
        <v>1.2550000000000001</v>
      </c>
      <c r="BN262" s="6">
        <v>1.23</v>
      </c>
      <c r="BO262" s="6">
        <v>1.31</v>
      </c>
      <c r="BP262" s="6">
        <v>1.3416666666666668</v>
      </c>
      <c r="BQ262" s="6">
        <v>1.35</v>
      </c>
      <c r="BR262" s="6">
        <v>1.3366666666666667</v>
      </c>
      <c r="BS262" s="6">
        <v>1.5033333333333332</v>
      </c>
      <c r="BT262" s="6">
        <v>2.1333333333333333</v>
      </c>
      <c r="BU262" s="6">
        <v>1.6083333333333334</v>
      </c>
      <c r="BV262" s="6">
        <v>1.6866666666666665</v>
      </c>
      <c r="BW262" s="6">
        <v>1.3383333333333334</v>
      </c>
      <c r="BX262" s="6">
        <v>1.3133333333333335</v>
      </c>
      <c r="BY262" s="6">
        <v>1.3616666666666666</v>
      </c>
      <c r="BZ262" s="6">
        <v>1.7049999999999998</v>
      </c>
      <c r="CA262" s="6">
        <v>1.6833333333333331</v>
      </c>
      <c r="CB262" s="6">
        <v>1.34</v>
      </c>
      <c r="CC262" s="6">
        <v>1.8983333333333334</v>
      </c>
      <c r="CD262" s="6">
        <v>100</v>
      </c>
      <c r="CE262" s="6">
        <v>2.3983333333333334</v>
      </c>
      <c r="CF262" s="6">
        <v>2.5866666666666664</v>
      </c>
      <c r="CG262" s="6">
        <v>2.6133333333333333</v>
      </c>
      <c r="CH262" s="6">
        <v>54.315000000000005</v>
      </c>
      <c r="CI262" s="6">
        <v>1.0066666666666666</v>
      </c>
      <c r="CJ262" s="6">
        <v>60.748333333333335</v>
      </c>
      <c r="CK262" s="6">
        <v>1.2533333333333334</v>
      </c>
      <c r="CL262" s="6">
        <v>55.808333333333337</v>
      </c>
      <c r="CM262" s="6">
        <v>34.328333333333333</v>
      </c>
      <c r="CN262" s="6">
        <v>1.0516666666666667</v>
      </c>
      <c r="CO262" s="6">
        <v>57.533333333333339</v>
      </c>
      <c r="CP262" s="6">
        <v>1.4116666666666666</v>
      </c>
      <c r="CQ262" s="6">
        <v>37.106666666666669</v>
      </c>
      <c r="CR262" s="6">
        <v>48.78</v>
      </c>
      <c r="CS262" s="6">
        <v>39.229999999999997</v>
      </c>
      <c r="CT262" s="6">
        <v>52.69166666666667</v>
      </c>
      <c r="CU262" s="6">
        <v>3.0333333333333332</v>
      </c>
      <c r="CV262" s="6">
        <v>1.9566666666666666</v>
      </c>
      <c r="CW262" s="6">
        <v>66.739999999999995</v>
      </c>
      <c r="CX262" s="6">
        <v>1.4566666666666668</v>
      </c>
      <c r="CY262" s="6">
        <v>1.3283333333333334</v>
      </c>
      <c r="CZ262" s="6">
        <v>1.31</v>
      </c>
      <c r="DA262" s="6">
        <v>1.46</v>
      </c>
      <c r="DB262" s="6">
        <v>1.385</v>
      </c>
      <c r="DC262" s="6">
        <v>1.4766666666666668</v>
      </c>
      <c r="DD262" s="6">
        <v>1.31</v>
      </c>
      <c r="DE262" s="6">
        <v>77.278333333333336</v>
      </c>
      <c r="DF262" s="6">
        <v>1.8266666666666667</v>
      </c>
      <c r="DG262" s="6">
        <v>1.97</v>
      </c>
      <c r="DH262" s="6">
        <v>1.6666666666666667</v>
      </c>
      <c r="DI262" s="6">
        <v>1.32</v>
      </c>
      <c r="DJ262" s="6">
        <v>1.9650000000000001</v>
      </c>
      <c r="DK262" s="6">
        <v>1.6316666666666666</v>
      </c>
      <c r="DL262" s="6">
        <v>1.3633333333333335</v>
      </c>
      <c r="DM262" s="6">
        <v>1.2366666666666666</v>
      </c>
      <c r="DN262" s="6">
        <v>1.4533333333333334</v>
      </c>
      <c r="DO262" s="6">
        <v>1.2266666666666668</v>
      </c>
      <c r="DP262" s="6">
        <v>1.7933333333333332</v>
      </c>
      <c r="DQ262" s="6">
        <v>2.0299999999999998</v>
      </c>
      <c r="DR262" s="6">
        <v>1.5966666666666667</v>
      </c>
      <c r="DS262" s="6">
        <v>1.2250000000000001</v>
      </c>
      <c r="DT262" s="6">
        <v>2.67</v>
      </c>
      <c r="DU262" s="6">
        <v>1.3683333333333334</v>
      </c>
      <c r="DV262" s="6">
        <v>2.3050000000000002</v>
      </c>
      <c r="DW262" s="6">
        <v>1.2416666666666667</v>
      </c>
      <c r="DX262" s="6">
        <v>1.2</v>
      </c>
      <c r="DY262" s="6">
        <v>1.6033333333333333</v>
      </c>
      <c r="DZ262" s="6">
        <v>1.7783333333333335</v>
      </c>
      <c r="EA262" s="6">
        <v>3.3033333333333332</v>
      </c>
      <c r="EB262" s="6">
        <v>1.2433333333333332</v>
      </c>
      <c r="EC262" s="6">
        <v>1.7999999999999998</v>
      </c>
      <c r="ED262" s="6">
        <v>1.3866666666666667</v>
      </c>
      <c r="EE262" s="6">
        <v>1.4833333333333334</v>
      </c>
      <c r="EF262" s="6">
        <v>3.855</v>
      </c>
      <c r="EG262" s="6">
        <v>1.5650000000000002</v>
      </c>
    </row>
    <row r="265" spans="1:153" x14ac:dyDescent="0.2">
      <c r="A265" s="3" t="s">
        <v>0</v>
      </c>
      <c r="B265" t="s">
        <v>79</v>
      </c>
      <c r="C265" t="s">
        <v>79</v>
      </c>
      <c r="D265" t="s">
        <v>79</v>
      </c>
      <c r="E265" t="s">
        <v>79</v>
      </c>
      <c r="F265" t="s">
        <v>79</v>
      </c>
      <c r="G265" t="s">
        <v>79</v>
      </c>
      <c r="H265" t="s">
        <v>79</v>
      </c>
      <c r="I265" t="s">
        <v>79</v>
      </c>
      <c r="J265" t="s">
        <v>80</v>
      </c>
      <c r="K265" t="s">
        <v>80</v>
      </c>
      <c r="L265" t="s">
        <v>80</v>
      </c>
      <c r="M265" t="s">
        <v>80</v>
      </c>
      <c r="N265" t="s">
        <v>80</v>
      </c>
      <c r="O265" t="s">
        <v>80</v>
      </c>
      <c r="P265" t="s">
        <v>80</v>
      </c>
      <c r="Q265" t="s">
        <v>80</v>
      </c>
      <c r="R265" t="s">
        <v>81</v>
      </c>
      <c r="S265" t="s">
        <v>81</v>
      </c>
      <c r="T265" t="s">
        <v>81</v>
      </c>
      <c r="U265" t="s">
        <v>81</v>
      </c>
      <c r="V265" t="s">
        <v>81</v>
      </c>
      <c r="W265" t="s">
        <v>81</v>
      </c>
      <c r="X265" t="s">
        <v>81</v>
      </c>
      <c r="Y265" t="s">
        <v>81</v>
      </c>
      <c r="Z265" t="s">
        <v>82</v>
      </c>
      <c r="AA265" t="s">
        <v>82</v>
      </c>
      <c r="AB265" t="s">
        <v>82</v>
      </c>
      <c r="AC265" t="s">
        <v>82</v>
      </c>
      <c r="AD265" t="s">
        <v>82</v>
      </c>
      <c r="AE265" t="s">
        <v>82</v>
      </c>
      <c r="AF265" t="s">
        <v>82</v>
      </c>
      <c r="AG265" t="s">
        <v>82</v>
      </c>
      <c r="AH265" t="s">
        <v>83</v>
      </c>
      <c r="AI265" t="s">
        <v>83</v>
      </c>
      <c r="AJ265" t="s">
        <v>83</v>
      </c>
      <c r="AK265" t="s">
        <v>83</v>
      </c>
      <c r="AL265" t="s">
        <v>83</v>
      </c>
      <c r="AM265" t="s">
        <v>83</v>
      </c>
      <c r="AN265" t="s">
        <v>83</v>
      </c>
      <c r="AO265" t="s">
        <v>83</v>
      </c>
      <c r="AP265" t="s">
        <v>84</v>
      </c>
      <c r="AQ265" t="s">
        <v>84</v>
      </c>
      <c r="AR265" t="s">
        <v>84</v>
      </c>
      <c r="AS265" t="s">
        <v>84</v>
      </c>
      <c r="AT265" t="s">
        <v>84</v>
      </c>
      <c r="AU265" t="s">
        <v>84</v>
      </c>
      <c r="AV265" t="s">
        <v>84</v>
      </c>
      <c r="AW265" t="s">
        <v>84</v>
      </c>
      <c r="AX265" t="s">
        <v>85</v>
      </c>
      <c r="AY265" t="s">
        <v>85</v>
      </c>
      <c r="AZ265" t="s">
        <v>85</v>
      </c>
      <c r="BA265" t="s">
        <v>85</v>
      </c>
      <c r="BB265" t="s">
        <v>85</v>
      </c>
      <c r="BC265" t="s">
        <v>85</v>
      </c>
      <c r="BD265" t="s">
        <v>85</v>
      </c>
      <c r="BE265" t="s">
        <v>85</v>
      </c>
      <c r="BF265" t="s">
        <v>86</v>
      </c>
      <c r="BG265" t="s">
        <v>86</v>
      </c>
      <c r="BH265" t="s">
        <v>86</v>
      </c>
      <c r="BI265" t="s">
        <v>86</v>
      </c>
      <c r="BJ265" t="s">
        <v>86</v>
      </c>
      <c r="BK265" t="s">
        <v>86</v>
      </c>
      <c r="BL265" t="s">
        <v>86</v>
      </c>
      <c r="BM265" t="s">
        <v>86</v>
      </c>
      <c r="BN265" t="s">
        <v>87</v>
      </c>
      <c r="BO265" t="s">
        <v>87</v>
      </c>
      <c r="BP265" t="s">
        <v>87</v>
      </c>
      <c r="BQ265" t="s">
        <v>87</v>
      </c>
      <c r="BR265" t="s">
        <v>87</v>
      </c>
      <c r="BS265" t="s">
        <v>87</v>
      </c>
      <c r="BT265" t="s">
        <v>87</v>
      </c>
      <c r="BU265" t="s">
        <v>87</v>
      </c>
      <c r="BV265" t="s">
        <v>88</v>
      </c>
      <c r="BW265" t="s">
        <v>88</v>
      </c>
      <c r="BX265" t="s">
        <v>88</v>
      </c>
      <c r="BY265" t="s">
        <v>88</v>
      </c>
      <c r="BZ265" t="s">
        <v>88</v>
      </c>
      <c r="CA265" t="s">
        <v>88</v>
      </c>
      <c r="CB265" t="s">
        <v>88</v>
      </c>
      <c r="CC265" t="s">
        <v>88</v>
      </c>
      <c r="CD265" t="s">
        <v>89</v>
      </c>
      <c r="CE265" t="s">
        <v>89</v>
      </c>
      <c r="CF265" t="s">
        <v>89</v>
      </c>
      <c r="CG265" t="s">
        <v>89</v>
      </c>
      <c r="CH265" t="s">
        <v>90</v>
      </c>
      <c r="CI265" t="s">
        <v>90</v>
      </c>
      <c r="CJ265" t="s">
        <v>90</v>
      </c>
      <c r="CK265" t="s">
        <v>90</v>
      </c>
      <c r="CL265" t="s">
        <v>89</v>
      </c>
      <c r="CM265" t="s">
        <v>89</v>
      </c>
      <c r="CN265" t="s">
        <v>89</v>
      </c>
      <c r="CO265" t="s">
        <v>89</v>
      </c>
      <c r="CP265" t="s">
        <v>91</v>
      </c>
      <c r="CQ265" t="s">
        <v>91</v>
      </c>
      <c r="CR265" t="s">
        <v>91</v>
      </c>
      <c r="CS265" t="s">
        <v>91</v>
      </c>
      <c r="CT265" t="s">
        <v>91</v>
      </c>
      <c r="CU265" t="s">
        <v>91</v>
      </c>
      <c r="CV265" t="s">
        <v>91</v>
      </c>
      <c r="CW265" t="s">
        <v>91</v>
      </c>
      <c r="CX265" t="s">
        <v>92</v>
      </c>
      <c r="CY265" t="s">
        <v>92</v>
      </c>
      <c r="CZ265" t="s">
        <v>92</v>
      </c>
      <c r="DA265" t="s">
        <v>92</v>
      </c>
      <c r="DB265" t="s">
        <v>92</v>
      </c>
      <c r="DC265" t="s">
        <v>92</v>
      </c>
      <c r="DD265" t="s">
        <v>92</v>
      </c>
      <c r="DE265" t="s">
        <v>92</v>
      </c>
      <c r="DF265" t="s">
        <v>93</v>
      </c>
      <c r="DG265" t="s">
        <v>93</v>
      </c>
      <c r="DH265" t="s">
        <v>93</v>
      </c>
      <c r="DI265" t="s">
        <v>93</v>
      </c>
      <c r="DJ265" t="s">
        <v>93</v>
      </c>
      <c r="DK265" t="s">
        <v>93</v>
      </c>
      <c r="DL265" t="s">
        <v>93</v>
      </c>
      <c r="DM265" t="s">
        <v>93</v>
      </c>
      <c r="DN265" t="s">
        <v>94</v>
      </c>
      <c r="DO265" t="s">
        <v>94</v>
      </c>
      <c r="DP265" t="s">
        <v>94</v>
      </c>
      <c r="DQ265" t="s">
        <v>94</v>
      </c>
      <c r="DR265" t="s">
        <v>95</v>
      </c>
      <c r="DS265" t="s">
        <v>95</v>
      </c>
      <c r="DT265" t="s">
        <v>95</v>
      </c>
      <c r="DU265" t="s">
        <v>95</v>
      </c>
      <c r="DV265" t="s">
        <v>94</v>
      </c>
      <c r="DW265" t="s">
        <v>94</v>
      </c>
      <c r="DX265" t="s">
        <v>94</v>
      </c>
      <c r="DY265" t="s">
        <v>94</v>
      </c>
      <c r="DZ265" t="s">
        <v>96</v>
      </c>
      <c r="EA265" t="s">
        <v>96</v>
      </c>
      <c r="EB265" t="s">
        <v>96</v>
      </c>
      <c r="EC265" t="s">
        <v>96</v>
      </c>
      <c r="ED265" t="s">
        <v>96</v>
      </c>
      <c r="EE265" t="s">
        <v>96</v>
      </c>
      <c r="EF265" t="s">
        <v>96</v>
      </c>
      <c r="EG265" t="s">
        <v>96</v>
      </c>
      <c r="EH265" t="s">
        <v>97</v>
      </c>
      <c r="EI265" t="s">
        <v>97</v>
      </c>
      <c r="EJ265" t="s">
        <v>97</v>
      </c>
      <c r="EK265" t="s">
        <v>97</v>
      </c>
      <c r="EL265" t="s">
        <v>97</v>
      </c>
      <c r="EM265" t="s">
        <v>97</v>
      </c>
      <c r="EN265" t="s">
        <v>97</v>
      </c>
      <c r="EO265" t="s">
        <v>97</v>
      </c>
      <c r="EP265" t="s">
        <v>98</v>
      </c>
      <c r="EQ265" t="s">
        <v>98</v>
      </c>
      <c r="ER265" t="s">
        <v>98</v>
      </c>
      <c r="ES265" t="s">
        <v>98</v>
      </c>
      <c r="ET265" t="s">
        <v>98</v>
      </c>
      <c r="EU265" t="s">
        <v>98</v>
      </c>
      <c r="EV265" t="s">
        <v>98</v>
      </c>
      <c r="EW265" t="s">
        <v>98</v>
      </c>
    </row>
    <row r="266" spans="1:153" x14ac:dyDescent="0.2">
      <c r="B266" s="4" t="s">
        <v>1</v>
      </c>
      <c r="C266" s="4" t="s">
        <v>1</v>
      </c>
      <c r="D266" s="4" t="s">
        <v>1</v>
      </c>
      <c r="E266" s="4" t="s">
        <v>1</v>
      </c>
      <c r="F266" s="5" t="s">
        <v>2</v>
      </c>
      <c r="G266" s="5" t="s">
        <v>2</v>
      </c>
      <c r="H266" s="5" t="s">
        <v>2</v>
      </c>
      <c r="I266" s="5" t="s">
        <v>2</v>
      </c>
      <c r="J266" s="4" t="s">
        <v>1</v>
      </c>
      <c r="K266" s="4" t="s">
        <v>1</v>
      </c>
      <c r="L266" s="4" t="s">
        <v>1</v>
      </c>
      <c r="M266" s="4" t="s">
        <v>1</v>
      </c>
      <c r="N266" s="5" t="s">
        <v>2</v>
      </c>
      <c r="O266" s="5" t="s">
        <v>2</v>
      </c>
      <c r="P266" s="5" t="s">
        <v>2</v>
      </c>
      <c r="Q266" s="5" t="s">
        <v>2</v>
      </c>
      <c r="R266" s="4" t="s">
        <v>1</v>
      </c>
      <c r="S266" s="4" t="s">
        <v>1</v>
      </c>
      <c r="T266" s="4" t="s">
        <v>1</v>
      </c>
      <c r="U266" s="4" t="s">
        <v>1</v>
      </c>
      <c r="V266" s="5" t="s">
        <v>2</v>
      </c>
      <c r="W266" s="5" t="s">
        <v>2</v>
      </c>
      <c r="X266" s="5" t="s">
        <v>2</v>
      </c>
      <c r="Y266" s="5" t="s">
        <v>2</v>
      </c>
      <c r="Z266" s="4" t="s">
        <v>1</v>
      </c>
      <c r="AA266" s="4" t="s">
        <v>1</v>
      </c>
      <c r="AB266" s="4" t="s">
        <v>1</v>
      </c>
      <c r="AC266" s="4" t="s">
        <v>1</v>
      </c>
      <c r="AD266" s="5" t="s">
        <v>2</v>
      </c>
      <c r="AE266" s="5" t="s">
        <v>2</v>
      </c>
      <c r="AF266" s="5" t="s">
        <v>2</v>
      </c>
      <c r="AG266" s="5" t="s">
        <v>2</v>
      </c>
      <c r="AH266" s="4" t="s">
        <v>1</v>
      </c>
      <c r="AI266" s="4" t="s">
        <v>1</v>
      </c>
      <c r="AJ266" s="4" t="s">
        <v>1</v>
      </c>
      <c r="AK266" s="4" t="s">
        <v>1</v>
      </c>
      <c r="AL266" s="5" t="s">
        <v>2</v>
      </c>
      <c r="AM266" s="5" t="s">
        <v>2</v>
      </c>
      <c r="AN266" s="5" t="s">
        <v>2</v>
      </c>
      <c r="AO266" s="5" t="s">
        <v>2</v>
      </c>
      <c r="AP266" s="4" t="s">
        <v>1</v>
      </c>
      <c r="AQ266" s="4" t="s">
        <v>1</v>
      </c>
      <c r="AR266" s="4" t="s">
        <v>1</v>
      </c>
      <c r="AS266" s="4" t="s">
        <v>1</v>
      </c>
      <c r="AT266" s="5" t="s">
        <v>2</v>
      </c>
      <c r="AU266" s="5" t="s">
        <v>2</v>
      </c>
      <c r="AV266" s="5" t="s">
        <v>2</v>
      </c>
      <c r="AW266" s="5" t="s">
        <v>2</v>
      </c>
      <c r="AX266" s="4" t="s">
        <v>1</v>
      </c>
      <c r="AY266" s="4" t="s">
        <v>1</v>
      </c>
      <c r="AZ266" s="4" t="s">
        <v>1</v>
      </c>
      <c r="BA266" s="4" t="s">
        <v>1</v>
      </c>
      <c r="BB266" s="5" t="s">
        <v>2</v>
      </c>
      <c r="BC266" s="5" t="s">
        <v>2</v>
      </c>
      <c r="BD266" s="5" t="s">
        <v>2</v>
      </c>
      <c r="BE266" s="5" t="s">
        <v>2</v>
      </c>
      <c r="BF266" s="4" t="s">
        <v>1</v>
      </c>
      <c r="BG266" s="4" t="s">
        <v>1</v>
      </c>
      <c r="BH266" s="4" t="s">
        <v>1</v>
      </c>
      <c r="BI266" s="4" t="s">
        <v>1</v>
      </c>
      <c r="BJ266" s="5" t="s">
        <v>2</v>
      </c>
      <c r="BK266" s="5" t="s">
        <v>2</v>
      </c>
      <c r="BL266" s="5" t="s">
        <v>2</v>
      </c>
      <c r="BM266" s="5" t="s">
        <v>2</v>
      </c>
      <c r="BN266" s="4" t="s">
        <v>1</v>
      </c>
      <c r="BO266" s="4" t="s">
        <v>1</v>
      </c>
      <c r="BP266" s="4" t="s">
        <v>1</v>
      </c>
      <c r="BQ266" s="4" t="s">
        <v>1</v>
      </c>
      <c r="BR266" s="5" t="s">
        <v>2</v>
      </c>
      <c r="BS266" s="5" t="s">
        <v>2</v>
      </c>
      <c r="BT266" s="5" t="s">
        <v>2</v>
      </c>
      <c r="BU266" s="5" t="s">
        <v>2</v>
      </c>
      <c r="BV266" s="4" t="s">
        <v>1</v>
      </c>
      <c r="BW266" s="4" t="s">
        <v>1</v>
      </c>
      <c r="BX266" s="4" t="s">
        <v>1</v>
      </c>
      <c r="BY266" s="4" t="s">
        <v>1</v>
      </c>
      <c r="BZ266" s="5" t="s">
        <v>2</v>
      </c>
      <c r="CA266" s="5" t="s">
        <v>2</v>
      </c>
      <c r="CB266" s="5" t="s">
        <v>2</v>
      </c>
      <c r="CC266" s="5" t="s">
        <v>2</v>
      </c>
      <c r="CD266" s="4" t="s">
        <v>1</v>
      </c>
      <c r="CE266" s="4" t="s">
        <v>1</v>
      </c>
      <c r="CF266" s="4" t="s">
        <v>1</v>
      </c>
      <c r="CG266" s="4" t="s">
        <v>1</v>
      </c>
      <c r="CH266" s="4" t="s">
        <v>1</v>
      </c>
      <c r="CI266" s="4" t="s">
        <v>1</v>
      </c>
      <c r="CJ266" s="4" t="s">
        <v>1</v>
      </c>
      <c r="CK266" s="4" t="s">
        <v>1</v>
      </c>
      <c r="CL266" s="5" t="s">
        <v>2</v>
      </c>
      <c r="CM266" s="5" t="s">
        <v>2</v>
      </c>
      <c r="CN266" s="5" t="s">
        <v>2</v>
      </c>
      <c r="CO266" s="5" t="s">
        <v>2</v>
      </c>
      <c r="CP266" s="4" t="s">
        <v>1</v>
      </c>
      <c r="CQ266" s="4" t="s">
        <v>1</v>
      </c>
      <c r="CR266" s="4" t="s">
        <v>1</v>
      </c>
      <c r="CS266" s="4" t="s">
        <v>1</v>
      </c>
      <c r="CT266" s="5" t="s">
        <v>2</v>
      </c>
      <c r="CU266" s="5" t="s">
        <v>2</v>
      </c>
      <c r="CV266" s="5" t="s">
        <v>2</v>
      </c>
      <c r="CW266" s="5" t="s">
        <v>2</v>
      </c>
      <c r="CX266" s="4" t="s">
        <v>1</v>
      </c>
      <c r="CY266" s="4" t="s">
        <v>1</v>
      </c>
      <c r="CZ266" s="4" t="s">
        <v>1</v>
      </c>
      <c r="DA266" s="4" t="s">
        <v>1</v>
      </c>
      <c r="DB266" s="5" t="s">
        <v>2</v>
      </c>
      <c r="DC266" s="5" t="s">
        <v>2</v>
      </c>
      <c r="DD266" s="5" t="s">
        <v>2</v>
      </c>
      <c r="DE266" s="5" t="s">
        <v>2</v>
      </c>
      <c r="DF266" s="4" t="s">
        <v>1</v>
      </c>
      <c r="DG266" s="4" t="s">
        <v>1</v>
      </c>
      <c r="DH266" s="4" t="s">
        <v>1</v>
      </c>
      <c r="DI266" s="4" t="s">
        <v>1</v>
      </c>
      <c r="DJ266" s="5" t="s">
        <v>2</v>
      </c>
      <c r="DK266" s="5" t="s">
        <v>2</v>
      </c>
      <c r="DL266" s="5" t="s">
        <v>2</v>
      </c>
      <c r="DM266" s="5" t="s">
        <v>2</v>
      </c>
      <c r="DN266" s="4" t="s">
        <v>1</v>
      </c>
      <c r="DO266" s="4" t="s">
        <v>1</v>
      </c>
      <c r="DP266" s="4" t="s">
        <v>1</v>
      </c>
      <c r="DQ266" s="4" t="s">
        <v>1</v>
      </c>
      <c r="DR266" s="4" t="s">
        <v>1</v>
      </c>
      <c r="DS266" s="4" t="s">
        <v>1</v>
      </c>
      <c r="DT266" s="4" t="s">
        <v>1</v>
      </c>
      <c r="DU266" s="4" t="s">
        <v>1</v>
      </c>
      <c r="DV266" s="5" t="s">
        <v>2</v>
      </c>
      <c r="DW266" s="5" t="s">
        <v>2</v>
      </c>
      <c r="DX266" s="5" t="s">
        <v>2</v>
      </c>
      <c r="DY266" s="5" t="s">
        <v>2</v>
      </c>
      <c r="DZ266" s="4" t="s">
        <v>1</v>
      </c>
      <c r="EA266" s="4" t="s">
        <v>1</v>
      </c>
      <c r="EB266" s="4" t="s">
        <v>1</v>
      </c>
      <c r="EC266" s="4" t="s">
        <v>1</v>
      </c>
      <c r="ED266" s="5" t="s">
        <v>2</v>
      </c>
      <c r="EE266" s="5" t="s">
        <v>2</v>
      </c>
      <c r="EF266" s="5" t="s">
        <v>2</v>
      </c>
      <c r="EG266" s="5" t="s">
        <v>2</v>
      </c>
      <c r="EH266" s="4" t="s">
        <v>1</v>
      </c>
      <c r="EI266" s="4" t="s">
        <v>1</v>
      </c>
      <c r="EJ266" s="4" t="s">
        <v>1</v>
      </c>
      <c r="EK266" s="4" t="s">
        <v>1</v>
      </c>
      <c r="EL266" s="5" t="s">
        <v>2</v>
      </c>
      <c r="EM266" s="5" t="s">
        <v>2</v>
      </c>
      <c r="EN266" s="5" t="s">
        <v>2</v>
      </c>
      <c r="EO266" s="5" t="s">
        <v>2</v>
      </c>
      <c r="EP266" s="4" t="s">
        <v>1</v>
      </c>
      <c r="EQ266" s="4" t="s">
        <v>1</v>
      </c>
      <c r="ER266" s="4" t="s">
        <v>1</v>
      </c>
      <c r="ES266" s="4" t="s">
        <v>1</v>
      </c>
      <c r="ET266" s="5" t="s">
        <v>2</v>
      </c>
      <c r="EU266" s="5" t="s">
        <v>2</v>
      </c>
      <c r="EV266" s="5" t="s">
        <v>2</v>
      </c>
      <c r="EW266" s="5" t="s">
        <v>2</v>
      </c>
    </row>
    <row r="267" spans="1:153" x14ac:dyDescent="0.2">
      <c r="A267" s="2">
        <v>0</v>
      </c>
      <c r="B267" s="6">
        <v>0.44333333333333336</v>
      </c>
      <c r="C267" s="6">
        <v>0.47666666666666663</v>
      </c>
      <c r="D267" s="6">
        <v>0.45166666666666672</v>
      </c>
      <c r="E267" s="6">
        <v>0.54666666666666663</v>
      </c>
      <c r="F267" s="6">
        <v>0.5033333333333333</v>
      </c>
      <c r="G267" s="6">
        <v>0.50166666666666671</v>
      </c>
      <c r="H267" s="6">
        <v>0.48666666666666669</v>
      </c>
      <c r="I267" s="6">
        <v>0.49</v>
      </c>
      <c r="J267" s="6">
        <v>0.47499999999999998</v>
      </c>
      <c r="K267" s="6">
        <v>0.47166666666666668</v>
      </c>
      <c r="L267" s="6">
        <v>0.48</v>
      </c>
      <c r="M267" s="6">
        <v>0.51833333333333331</v>
      </c>
      <c r="N267" s="6">
        <v>0.5033333333333333</v>
      </c>
      <c r="O267" s="6">
        <v>0.5033333333333333</v>
      </c>
      <c r="P267" s="6">
        <v>0.47333333333333333</v>
      </c>
      <c r="Q267" s="6">
        <v>0.54333333333333333</v>
      </c>
      <c r="R267" s="6">
        <v>0.48333333333333334</v>
      </c>
      <c r="S267" s="6">
        <v>0.45999999999999996</v>
      </c>
      <c r="T267" s="6">
        <v>0.45333333333333337</v>
      </c>
      <c r="U267" s="6">
        <v>0.56333333333333335</v>
      </c>
      <c r="V267" s="6">
        <v>0.48333333333333334</v>
      </c>
      <c r="W267" s="6">
        <v>0.46166666666666667</v>
      </c>
      <c r="X267" s="6">
        <v>0.48</v>
      </c>
      <c r="Y267" s="6">
        <v>0.45666666666666667</v>
      </c>
      <c r="Z267" s="6">
        <v>0.48166666666666669</v>
      </c>
      <c r="AA267" s="6">
        <v>0.47000000000000003</v>
      </c>
      <c r="AB267" s="6">
        <v>0.49500000000000005</v>
      </c>
      <c r="AC267" s="6">
        <v>0.49</v>
      </c>
      <c r="AD267" s="6">
        <v>0.53666666666666663</v>
      </c>
      <c r="AE267" s="6">
        <v>0.48</v>
      </c>
      <c r="AF267" s="6">
        <v>0.60333333333333328</v>
      </c>
      <c r="AG267" s="6">
        <v>0.47666666666666663</v>
      </c>
      <c r="AH267" s="6">
        <v>0.46333333333333332</v>
      </c>
      <c r="AI267" s="6">
        <v>0.48333333333333334</v>
      </c>
      <c r="AJ267" s="6">
        <v>0.51833333333333331</v>
      </c>
      <c r="AK267" s="6">
        <v>0.48499999999999999</v>
      </c>
      <c r="AL267" s="6">
        <v>0.52333333333333343</v>
      </c>
      <c r="AM267" s="6">
        <v>0.67</v>
      </c>
      <c r="AN267" s="6">
        <v>0.56499999999999995</v>
      </c>
      <c r="AO267" s="6">
        <v>0.51166666666666671</v>
      </c>
      <c r="AP267" s="6">
        <v>0.44999999999999996</v>
      </c>
      <c r="AQ267" s="6">
        <v>0.60833333333333328</v>
      </c>
      <c r="AR267" s="6">
        <v>0.43833333333333335</v>
      </c>
      <c r="AS267" s="6">
        <v>0.46666666666666673</v>
      </c>
      <c r="AT267" s="6">
        <v>0.45166666666666672</v>
      </c>
      <c r="AU267" s="6">
        <v>0.47666666666666663</v>
      </c>
      <c r="AV267" s="6">
        <v>0.54666666666666663</v>
      </c>
      <c r="AW267" s="6">
        <v>0.51333333333333331</v>
      </c>
      <c r="AX267" s="6">
        <v>0.47833333333333328</v>
      </c>
      <c r="AY267" s="6">
        <v>0.47333333333333333</v>
      </c>
      <c r="AZ267" s="6">
        <v>0.44833333333333331</v>
      </c>
      <c r="BA267" s="6">
        <v>0.46166666666666667</v>
      </c>
      <c r="BB267" s="6">
        <v>0.5</v>
      </c>
      <c r="BC267" s="6">
        <v>0.49500000000000005</v>
      </c>
      <c r="BD267" s="6">
        <v>0.48833333333333334</v>
      </c>
      <c r="BE267" s="6">
        <v>0.50166666666666671</v>
      </c>
      <c r="BF267" s="6">
        <v>0.43833333333333335</v>
      </c>
      <c r="BG267" s="6">
        <v>0.56499999999999995</v>
      </c>
      <c r="BH267" s="6">
        <v>0.54666666666666663</v>
      </c>
      <c r="BI267" s="6">
        <v>0.47166666666666668</v>
      </c>
      <c r="BJ267" s="6">
        <v>0.45999999999999996</v>
      </c>
      <c r="BK267" s="6">
        <v>0.46333333333333332</v>
      </c>
      <c r="BL267" s="6">
        <v>0.47666666666666663</v>
      </c>
      <c r="BM267" s="6">
        <v>0.48</v>
      </c>
      <c r="BN267" s="6">
        <v>0.48333333333333334</v>
      </c>
      <c r="BO267" s="6">
        <v>0.43</v>
      </c>
      <c r="BP267" s="6">
        <v>0.44666666666666666</v>
      </c>
      <c r="BQ267" s="6">
        <v>0.44</v>
      </c>
      <c r="BR267" s="6">
        <v>0.59333333333333327</v>
      </c>
      <c r="BS267" s="6">
        <v>0.52166666666666694</v>
      </c>
      <c r="BT267" s="6">
        <v>0.59333333333333327</v>
      </c>
      <c r="BU267" s="6">
        <v>0.59833333333333338</v>
      </c>
      <c r="BV267" s="6">
        <v>0.43666666666666665</v>
      </c>
      <c r="BW267" s="6">
        <v>0.41833333333333333</v>
      </c>
      <c r="BX267" s="6">
        <v>0.44666666666666666</v>
      </c>
      <c r="BY267" s="6">
        <v>0.43666666666666665</v>
      </c>
      <c r="BZ267" s="6">
        <v>0.54</v>
      </c>
      <c r="CA267" s="6">
        <v>0.47000000000000003</v>
      </c>
      <c r="CB267" s="6">
        <v>0.505</v>
      </c>
      <c r="CC267" s="6">
        <v>0.52666666666666673</v>
      </c>
      <c r="CD267" s="6">
        <v>0.41000000000000003</v>
      </c>
      <c r="CE267" s="6">
        <v>0.43666666666666665</v>
      </c>
      <c r="CF267" s="6">
        <v>0.42166666666666663</v>
      </c>
      <c r="CG267" s="6">
        <v>0.40666666666666662</v>
      </c>
      <c r="CH267" s="6">
        <v>0.56666666666666665</v>
      </c>
      <c r="CI267" s="6">
        <v>0.52333333333333343</v>
      </c>
      <c r="CJ267" s="6">
        <v>0.59500000000000008</v>
      </c>
      <c r="CK267" s="6">
        <v>0.67</v>
      </c>
      <c r="CL267" s="6">
        <v>0.47333333333333333</v>
      </c>
      <c r="CM267" s="6">
        <v>0.48</v>
      </c>
      <c r="CN267" s="6">
        <v>0.6166666666666667</v>
      </c>
      <c r="CO267" s="6">
        <v>0.50166666666666671</v>
      </c>
      <c r="CP267" s="6">
        <v>0.44333333333333336</v>
      </c>
      <c r="CQ267" s="6">
        <v>0.42833333333333334</v>
      </c>
      <c r="CR267" s="6">
        <v>0.43166666666666664</v>
      </c>
      <c r="CS267" s="6">
        <v>0.43166666666666664</v>
      </c>
      <c r="CT267" s="6">
        <v>0.59666666666666668</v>
      </c>
      <c r="CU267" s="6">
        <v>0.54500000000000004</v>
      </c>
      <c r="CV267" s="6">
        <v>0.53666666666666663</v>
      </c>
      <c r="CW267" s="6">
        <v>0.53499999999999992</v>
      </c>
      <c r="CX267" s="6">
        <v>0.41166666666666668</v>
      </c>
      <c r="CY267" s="6">
        <v>0.41333333333333333</v>
      </c>
      <c r="CZ267" s="6">
        <v>0.42666666666666669</v>
      </c>
      <c r="DA267" s="6">
        <v>0.42</v>
      </c>
      <c r="DB267" s="6">
        <v>0.48499999999999999</v>
      </c>
      <c r="DC267" s="6">
        <v>0.44500000000000001</v>
      </c>
      <c r="DD267" s="6">
        <v>0.48499999999999999</v>
      </c>
      <c r="DE267" s="6">
        <v>0.47499999999999998</v>
      </c>
      <c r="DF267" s="6">
        <v>0.42</v>
      </c>
      <c r="DG267" s="6">
        <v>0.48499999999999999</v>
      </c>
      <c r="DH267" s="6">
        <v>0.44500000000000001</v>
      </c>
      <c r="DI267" s="6">
        <v>0.48499999999999999</v>
      </c>
      <c r="DJ267" s="6">
        <v>0.45500000000000002</v>
      </c>
      <c r="DK267" s="6">
        <v>0.505</v>
      </c>
      <c r="DL267" s="6">
        <v>0.45333333333333337</v>
      </c>
      <c r="DM267" s="6">
        <v>0.50166666666666671</v>
      </c>
      <c r="DN267" s="6">
        <v>0.41833333333333333</v>
      </c>
      <c r="DO267" s="6">
        <v>0.42500000000000004</v>
      </c>
      <c r="DP267" s="6">
        <v>0.79666666666666675</v>
      </c>
      <c r="DQ267" s="6">
        <v>0.44666666666666666</v>
      </c>
      <c r="DR267" s="6">
        <v>0.67333333333333334</v>
      </c>
      <c r="DS267" s="6">
        <v>0.61499999999999999</v>
      </c>
      <c r="DT267" s="6">
        <v>0.55500000000000005</v>
      </c>
      <c r="DU267" s="6">
        <v>0.57833333333333325</v>
      </c>
      <c r="DV267" s="6">
        <v>0.48833333333333334</v>
      </c>
      <c r="DW267" s="6">
        <v>0.48499999999999999</v>
      </c>
      <c r="DX267" s="6">
        <v>0.48</v>
      </c>
      <c r="DY267" s="6">
        <v>0.49500000000000005</v>
      </c>
      <c r="DZ267" s="6">
        <v>0.64</v>
      </c>
      <c r="EA267" s="6">
        <v>0.47666666666666663</v>
      </c>
      <c r="EB267" s="6">
        <v>0.46166666666666667</v>
      </c>
      <c r="EC267" s="6">
        <v>0.42500000000000004</v>
      </c>
      <c r="ED267" s="6">
        <v>0.56333333333333335</v>
      </c>
      <c r="EE267" s="6">
        <v>0.49333333333333329</v>
      </c>
      <c r="EF267" s="6">
        <v>0.46499999999999997</v>
      </c>
      <c r="EG267" s="6">
        <v>0.55999999999999994</v>
      </c>
      <c r="EH267" s="6">
        <v>0.44500000000000001</v>
      </c>
      <c r="EI267" s="6">
        <v>0.46666666666666673</v>
      </c>
      <c r="EJ267" s="6">
        <v>0.47166666666666668</v>
      </c>
      <c r="EK267" s="6">
        <v>0.44833333333333331</v>
      </c>
      <c r="EL267" s="6">
        <v>0.62166666666666659</v>
      </c>
      <c r="EM267" s="6">
        <v>0.44</v>
      </c>
      <c r="EN267" s="6">
        <v>0.47666666666666663</v>
      </c>
      <c r="EO267" s="6">
        <v>0.43833333333333335</v>
      </c>
      <c r="EP267" s="6">
        <v>0.49166666666666664</v>
      </c>
      <c r="EQ267" s="6">
        <v>0.46499999999999997</v>
      </c>
      <c r="ER267" s="6">
        <v>0.59500000000000008</v>
      </c>
      <c r="ES267" s="6">
        <v>0.47166666666666668</v>
      </c>
      <c r="ET267" s="6">
        <v>0.48833333333333334</v>
      </c>
      <c r="EU267" s="6">
        <v>0.51833333333333331</v>
      </c>
      <c r="EV267" s="6">
        <v>0.56166666666666665</v>
      </c>
      <c r="EW267" s="6">
        <v>0.51833333333333331</v>
      </c>
    </row>
    <row r="268" spans="1:153" x14ac:dyDescent="0.2">
      <c r="A268" s="2">
        <v>0.84422222222222221</v>
      </c>
      <c r="B268" s="6">
        <v>0.42500000000000004</v>
      </c>
      <c r="C268" s="6">
        <v>0.43499999999999994</v>
      </c>
      <c r="D268" s="6">
        <v>0.43166666666666664</v>
      </c>
      <c r="E268" s="6">
        <v>0.54500000000000004</v>
      </c>
      <c r="F268" s="6">
        <v>0.49500000000000005</v>
      </c>
      <c r="G268" s="6">
        <v>0.47666666666666663</v>
      </c>
      <c r="H268" s="6">
        <v>0.46833333333333338</v>
      </c>
      <c r="I268" s="6">
        <v>0.51</v>
      </c>
      <c r="J268" s="6">
        <v>0.5033333333333333</v>
      </c>
      <c r="K268" s="6">
        <v>0.47666666666666663</v>
      </c>
      <c r="L268" s="6">
        <v>0.48666666666666669</v>
      </c>
      <c r="M268" s="6">
        <v>0.5083333333333333</v>
      </c>
      <c r="N268" s="6">
        <v>0.77333333333333332</v>
      </c>
      <c r="O268" s="6">
        <v>0.57000000000000006</v>
      </c>
      <c r="P268" s="6">
        <v>0.49</v>
      </c>
      <c r="Q268" s="6">
        <v>0.49500000000000005</v>
      </c>
      <c r="R268" s="6">
        <v>0.47333333333333333</v>
      </c>
      <c r="S268" s="6">
        <v>0.46666666666666673</v>
      </c>
      <c r="T268" s="6">
        <v>0.47499999999999998</v>
      </c>
      <c r="U268" s="6">
        <v>0.48833333333333334</v>
      </c>
      <c r="V268" s="6">
        <v>0.5</v>
      </c>
      <c r="W268" s="6">
        <v>0.47000000000000003</v>
      </c>
      <c r="X268" s="6">
        <v>0.48666666666666669</v>
      </c>
      <c r="Y268" s="6">
        <v>0.58833333333333337</v>
      </c>
      <c r="Z268" s="6">
        <v>0.505</v>
      </c>
      <c r="AA268" s="6">
        <v>0.48</v>
      </c>
      <c r="AB268" s="6">
        <v>0.64500000000000002</v>
      </c>
      <c r="AC268" s="6">
        <v>0.5066666666666666</v>
      </c>
      <c r="AD268" s="6">
        <v>0.48333333333333334</v>
      </c>
      <c r="AE268" s="6">
        <v>0.48</v>
      </c>
      <c r="AF268" s="6">
        <v>0.79333333333333345</v>
      </c>
      <c r="AG268" s="6">
        <v>0.4966666666666667</v>
      </c>
      <c r="AH268" s="6">
        <v>0.44833333333333331</v>
      </c>
      <c r="AI268" s="6">
        <v>0.4966666666666667</v>
      </c>
      <c r="AJ268" s="6">
        <v>0.64333333333333331</v>
      </c>
      <c r="AK268" s="6">
        <v>0.45666666666666667</v>
      </c>
      <c r="AL268" s="6">
        <v>0.51500000000000001</v>
      </c>
      <c r="AM268" s="6">
        <v>0.65666666666666673</v>
      </c>
      <c r="AN268" s="6">
        <v>0.6166666666666667</v>
      </c>
      <c r="AO268" s="6">
        <v>0.45999999999999996</v>
      </c>
      <c r="AP268" s="6">
        <v>0.44333333333333336</v>
      </c>
      <c r="AQ268" s="6">
        <v>0.72</v>
      </c>
      <c r="AR268" s="6">
        <v>0.43499999999999994</v>
      </c>
      <c r="AS268" s="6">
        <v>0.47333333333333333</v>
      </c>
      <c r="AT268" s="6">
        <v>0.43833333333333335</v>
      </c>
      <c r="AU268" s="6">
        <v>0.47499999999999998</v>
      </c>
      <c r="AV268" s="6">
        <v>0.47833333333333328</v>
      </c>
      <c r="AW268" s="6">
        <v>0.77</v>
      </c>
      <c r="AX268" s="6">
        <v>0.46833333333333338</v>
      </c>
      <c r="AY268" s="6">
        <v>0.44500000000000001</v>
      </c>
      <c r="AZ268" s="6">
        <v>0.43</v>
      </c>
      <c r="BA268" s="6">
        <v>0.44666666666666666</v>
      </c>
      <c r="BB268" s="6">
        <v>0.46166666666666667</v>
      </c>
      <c r="BC268" s="6">
        <v>0.49833333333333335</v>
      </c>
      <c r="BD268" s="6">
        <v>0.48166666666666669</v>
      </c>
      <c r="BE268" s="6">
        <v>0.47166666666666668</v>
      </c>
      <c r="BF268" s="6">
        <v>0.43833333333333335</v>
      </c>
      <c r="BG268" s="6">
        <v>0.46833333333333338</v>
      </c>
      <c r="BH268" s="6">
        <v>0.43499999999999994</v>
      </c>
      <c r="BI268" s="6">
        <v>0.55500000000000005</v>
      </c>
      <c r="BJ268" s="6">
        <v>0.47166666666666668</v>
      </c>
      <c r="BK268" s="6">
        <v>0.48833333333333334</v>
      </c>
      <c r="BL268" s="6">
        <v>0.44666666666666666</v>
      </c>
      <c r="BM268" s="6">
        <v>0.50166666666666671</v>
      </c>
      <c r="BN268" s="6">
        <v>0.59166666666666667</v>
      </c>
      <c r="BO268" s="6">
        <v>0.55666666666666664</v>
      </c>
      <c r="BP268" s="6">
        <v>0.43499999999999994</v>
      </c>
      <c r="BQ268" s="6">
        <v>0.41000000000000003</v>
      </c>
      <c r="BR268" s="6">
        <v>0.59333333333333327</v>
      </c>
      <c r="BS268" s="6">
        <v>0.60166666666666668</v>
      </c>
      <c r="BT268" s="6">
        <v>0.59333333333333327</v>
      </c>
      <c r="BU268" s="6">
        <v>0.59833333333333338</v>
      </c>
      <c r="BV268" s="6">
        <v>0.43166666666666664</v>
      </c>
      <c r="BW268" s="6">
        <v>0.41666666666666669</v>
      </c>
      <c r="BX268" s="6">
        <v>0.49</v>
      </c>
      <c r="BY268" s="6">
        <v>0.42833333333333334</v>
      </c>
      <c r="BZ268" s="6">
        <v>0.55166666666666664</v>
      </c>
      <c r="CA268" s="6">
        <v>0.52166666666666661</v>
      </c>
      <c r="CB268" s="6">
        <v>0.45999999999999996</v>
      </c>
      <c r="CC268" s="6">
        <v>0.57333333333333336</v>
      </c>
      <c r="CD268" s="6">
        <v>0.51</v>
      </c>
      <c r="CE268" s="6">
        <v>0.73333333333333328</v>
      </c>
      <c r="CF268" s="6">
        <v>0.42666666666666669</v>
      </c>
      <c r="CG268" s="6">
        <v>0.41000000000000003</v>
      </c>
      <c r="CH268" s="6">
        <v>0.43333333333333329</v>
      </c>
      <c r="CI268" s="6">
        <v>0.6283333333333333</v>
      </c>
      <c r="CJ268" s="6">
        <v>0.51666666666666661</v>
      </c>
      <c r="CK268" s="6">
        <v>0.56666666666666665</v>
      </c>
      <c r="CL268" s="6">
        <v>0.47666666666666663</v>
      </c>
      <c r="CM268" s="6">
        <v>0.52333333333333343</v>
      </c>
      <c r="CN268" s="6">
        <v>0.62166666666666659</v>
      </c>
      <c r="CO268" s="6">
        <v>0.49166666666666664</v>
      </c>
      <c r="CP268" s="6">
        <v>0.44</v>
      </c>
      <c r="CQ268" s="6">
        <v>0.43333333333333329</v>
      </c>
      <c r="CR268" s="6">
        <v>0.42833333333333334</v>
      </c>
      <c r="CS268" s="6">
        <v>0.44500000000000001</v>
      </c>
      <c r="CT268" s="6">
        <v>0.56499999999999995</v>
      </c>
      <c r="CU268" s="6">
        <v>0.52833333333333332</v>
      </c>
      <c r="CV268" s="6">
        <v>0.57333333333333336</v>
      </c>
      <c r="CW268" s="6">
        <v>0.52</v>
      </c>
      <c r="CX268" s="6">
        <v>0.40499999999999997</v>
      </c>
      <c r="CY268" s="6">
        <v>0.42333333333333339</v>
      </c>
      <c r="CZ268" s="6">
        <v>0.49</v>
      </c>
      <c r="DA268" s="6">
        <v>0.41000000000000003</v>
      </c>
      <c r="DB268" s="6">
        <v>0.49</v>
      </c>
      <c r="DC268" s="6">
        <v>0.46499999999999997</v>
      </c>
      <c r="DD268" s="6">
        <v>0.45666666666666667</v>
      </c>
      <c r="DE268" s="6">
        <v>0.46833333333333338</v>
      </c>
      <c r="DF268" s="6">
        <v>0.41000000000000003</v>
      </c>
      <c r="DG268" s="6">
        <v>0.49</v>
      </c>
      <c r="DH268" s="6">
        <v>0.46499999999999997</v>
      </c>
      <c r="DI268" s="6">
        <v>0.45666666666666667</v>
      </c>
      <c r="DJ268" s="6">
        <v>0.44833333333333331</v>
      </c>
      <c r="DK268" s="6">
        <v>0.49333333333333329</v>
      </c>
      <c r="DL268" s="6">
        <v>0.62</v>
      </c>
      <c r="DM268" s="6">
        <v>0.69166666666666665</v>
      </c>
      <c r="DN268" s="6">
        <v>0.47666666666666663</v>
      </c>
      <c r="DO268" s="6">
        <v>0.45999999999999996</v>
      </c>
      <c r="DP268" s="6">
        <v>0.55999999999999994</v>
      </c>
      <c r="DQ268" s="6">
        <v>0.42666666666666669</v>
      </c>
      <c r="DR268" s="6">
        <v>0.65166666666666662</v>
      </c>
      <c r="DS268" s="6">
        <v>0.5033333333333333</v>
      </c>
      <c r="DT268" s="6">
        <v>0.53333333333333333</v>
      </c>
      <c r="DU268" s="6">
        <v>0.56666666666666665</v>
      </c>
      <c r="DV268" s="6">
        <v>0.48666666666666669</v>
      </c>
      <c r="DW268" s="6">
        <v>0.49500000000000005</v>
      </c>
      <c r="DX268" s="6">
        <v>0.64333333333333331</v>
      </c>
      <c r="DY268" s="6">
        <v>0.54666666666666663</v>
      </c>
      <c r="DZ268" s="6">
        <v>0.42833333333333334</v>
      </c>
      <c r="EA268" s="6">
        <v>0.43666666666666665</v>
      </c>
      <c r="EB268" s="6">
        <v>0.45166666666666672</v>
      </c>
      <c r="EC268" s="6">
        <v>0.43499999999999994</v>
      </c>
      <c r="ED268" s="6">
        <v>0.56166666666666665</v>
      </c>
      <c r="EE268" s="6">
        <v>0.61833333333333329</v>
      </c>
      <c r="EF268" s="6">
        <v>0.44999999999999996</v>
      </c>
      <c r="EG268" s="6">
        <v>0.53833333333333333</v>
      </c>
      <c r="EH268" s="6">
        <v>0.45666666666666667</v>
      </c>
      <c r="EI268" s="6">
        <v>0.44166666666666671</v>
      </c>
      <c r="EJ268" s="6">
        <v>0.51666666666666661</v>
      </c>
      <c r="EK268" s="6">
        <v>0.42333333333333339</v>
      </c>
      <c r="EL268" s="6">
        <v>0.56833333333333336</v>
      </c>
      <c r="EM268" s="6">
        <v>0.48</v>
      </c>
      <c r="EN268" s="6">
        <v>0.48499999999999999</v>
      </c>
      <c r="EO268" s="6">
        <v>0.44999999999999996</v>
      </c>
      <c r="EP268" s="6">
        <v>0.64500000000000002</v>
      </c>
      <c r="EQ268" s="6">
        <v>0.51333333333333331</v>
      </c>
      <c r="ER268" s="6">
        <v>0.52333333333333343</v>
      </c>
      <c r="ES268" s="6">
        <v>0.67833333333333334</v>
      </c>
      <c r="ET268" s="6">
        <v>0.48</v>
      </c>
      <c r="EU268" s="6">
        <v>0.56499999999999995</v>
      </c>
      <c r="EV268" s="6">
        <v>0.50166666666666671</v>
      </c>
      <c r="EW268" s="6">
        <v>0.49166666666666664</v>
      </c>
    </row>
    <row r="269" spans="1:153" x14ac:dyDescent="0.2">
      <c r="A269" s="2">
        <v>1.6884444444444444</v>
      </c>
      <c r="B269" s="6">
        <v>0.45166666666666672</v>
      </c>
      <c r="C269" s="6">
        <v>0.44666666666666666</v>
      </c>
      <c r="D269" s="6">
        <v>0.53333333333333333</v>
      </c>
      <c r="E269" s="6">
        <v>0.505</v>
      </c>
      <c r="F269" s="6">
        <v>0.51666666666666661</v>
      </c>
      <c r="G269" s="6">
        <v>0.4966666666666667</v>
      </c>
      <c r="H269" s="6">
        <v>0.48499999999999999</v>
      </c>
      <c r="I269" s="6">
        <v>0.46333333333333332</v>
      </c>
      <c r="J269" s="6">
        <v>0.49833333333333335</v>
      </c>
      <c r="K269" s="6">
        <v>0.47499999999999998</v>
      </c>
      <c r="L269" s="6">
        <v>0.46166666666666667</v>
      </c>
      <c r="M269" s="6">
        <v>0.51333333333333331</v>
      </c>
      <c r="N269" s="6">
        <v>0.62333333333333329</v>
      </c>
      <c r="O269" s="6">
        <v>0.45166666666666672</v>
      </c>
      <c r="P269" s="6">
        <v>0.48833333333333334</v>
      </c>
      <c r="Q269" s="6">
        <v>0.52833333333333332</v>
      </c>
      <c r="R269" s="6">
        <v>0.47833333333333328</v>
      </c>
      <c r="S269" s="6">
        <v>0.45166666666666672</v>
      </c>
      <c r="T269" s="6">
        <v>0.49</v>
      </c>
      <c r="U269" s="6">
        <v>0.52666666666666673</v>
      </c>
      <c r="V269" s="6">
        <v>0.48666666666666669</v>
      </c>
      <c r="W269" s="6">
        <v>0.45666666666666667</v>
      </c>
      <c r="X269" s="6">
        <v>0.4966666666666667</v>
      </c>
      <c r="Y269" s="6">
        <v>0.5</v>
      </c>
      <c r="Z269" s="6">
        <v>0.51666666666666661</v>
      </c>
      <c r="AA269" s="6">
        <v>0.47499999999999998</v>
      </c>
      <c r="AB269" s="6">
        <v>0.5</v>
      </c>
      <c r="AC269" s="6">
        <v>0.47499999999999998</v>
      </c>
      <c r="AD269" s="6">
        <v>0.5083333333333333</v>
      </c>
      <c r="AE269" s="6">
        <v>0.46666666666666673</v>
      </c>
      <c r="AF269" s="6">
        <v>0.54333333333333333</v>
      </c>
      <c r="AG269" s="6">
        <v>0.6283333333333333</v>
      </c>
      <c r="AH269" s="6">
        <v>0.44</v>
      </c>
      <c r="AI269" s="6">
        <v>0.44999999999999996</v>
      </c>
      <c r="AJ269" s="6">
        <v>0.49166666666666664</v>
      </c>
      <c r="AK269" s="6">
        <v>0.45999999999999996</v>
      </c>
      <c r="AL269" s="6">
        <v>0.48499999999999999</v>
      </c>
      <c r="AM269" s="6">
        <v>0.49333333333333329</v>
      </c>
      <c r="AN269" s="6">
        <v>0.58333333333333337</v>
      </c>
      <c r="AO269" s="6">
        <v>0.47666666666666663</v>
      </c>
      <c r="AP269" s="6">
        <v>0.42666666666666669</v>
      </c>
      <c r="AQ269" s="6">
        <v>0.59500000000000008</v>
      </c>
      <c r="AR269" s="6">
        <v>0.42166666666666663</v>
      </c>
      <c r="AS269" s="6">
        <v>0.48166666666666669</v>
      </c>
      <c r="AT269" s="6">
        <v>0.45666666666666667</v>
      </c>
      <c r="AU269" s="6">
        <v>0.47499999999999998</v>
      </c>
      <c r="AV269" s="6">
        <v>0.52500000000000002</v>
      </c>
      <c r="AW269" s="6">
        <v>0.9933333333333334</v>
      </c>
      <c r="AX269" s="6">
        <v>0.56499999999999995</v>
      </c>
      <c r="AY269" s="6">
        <v>0.47166666666666668</v>
      </c>
      <c r="AZ269" s="6">
        <v>0.44333333333333336</v>
      </c>
      <c r="BA269" s="6">
        <v>0.56166666666666665</v>
      </c>
      <c r="BB269" s="6">
        <v>0.47000000000000003</v>
      </c>
      <c r="BC269" s="6">
        <v>0.46833333333333338</v>
      </c>
      <c r="BD269" s="6">
        <v>0.49166666666666664</v>
      </c>
      <c r="BE269" s="6">
        <v>0.46833333333333338</v>
      </c>
      <c r="BF269" s="6">
        <v>0.48333333333333334</v>
      </c>
      <c r="BG269" s="6">
        <v>0.45833333333333331</v>
      </c>
      <c r="BH269" s="6">
        <v>0.45666666666666667</v>
      </c>
      <c r="BI269" s="6">
        <v>0.51500000000000001</v>
      </c>
      <c r="BJ269" s="6">
        <v>0.45833333333333331</v>
      </c>
      <c r="BK269" s="6">
        <v>0.61166666666666669</v>
      </c>
      <c r="BL269" s="6">
        <v>0.48166666666666669</v>
      </c>
      <c r="BM269" s="6">
        <v>0.54</v>
      </c>
      <c r="BN269" s="6">
        <v>0.44166666666666671</v>
      </c>
      <c r="BO269" s="6">
        <v>0.42166666666666663</v>
      </c>
      <c r="BP269" s="6">
        <v>0.47333333333333333</v>
      </c>
      <c r="BQ269" s="6">
        <v>0.41499999999999998</v>
      </c>
      <c r="BR269" s="6">
        <v>0.67</v>
      </c>
      <c r="BS269" s="6">
        <v>0.6133333333333334</v>
      </c>
      <c r="BT269" s="6">
        <v>0.58166666666666667</v>
      </c>
      <c r="BU269" s="6">
        <v>0.64500000000000002</v>
      </c>
      <c r="BV269" s="6">
        <v>0.41833333333333333</v>
      </c>
      <c r="BW269" s="6">
        <v>0.41833333333333333</v>
      </c>
      <c r="BX269" s="6">
        <v>0.42833333333333334</v>
      </c>
      <c r="BY269" s="6">
        <v>0.43833333333333335</v>
      </c>
      <c r="BZ269" s="6">
        <v>0.54999999999999993</v>
      </c>
      <c r="CA269" s="6">
        <v>0.86833333333333329</v>
      </c>
      <c r="CB269" s="6">
        <v>0.47499999999999998</v>
      </c>
      <c r="CC269" s="6">
        <v>0.51500000000000001</v>
      </c>
      <c r="CD269" s="6">
        <v>0.78666666666666663</v>
      </c>
      <c r="CE269" s="6">
        <v>0.59500000000000008</v>
      </c>
      <c r="CF269" s="6">
        <v>0.41333333333333333</v>
      </c>
      <c r="CG269" s="6">
        <v>0.41666666666666669</v>
      </c>
      <c r="CH269" s="6">
        <v>0.44833333333333331</v>
      </c>
      <c r="CI269" s="6">
        <v>1.1716666666666666</v>
      </c>
      <c r="CJ269" s="6">
        <v>0.51166666666666671</v>
      </c>
      <c r="CK269" s="6">
        <v>0.59666666666666668</v>
      </c>
      <c r="CL269" s="6">
        <v>0.59333333333333327</v>
      </c>
      <c r="CM269" s="6">
        <v>0.47166666666666668</v>
      </c>
      <c r="CN269" s="6">
        <v>0.6166666666666667</v>
      </c>
      <c r="CO269" s="6">
        <v>0.44666666666666666</v>
      </c>
      <c r="CP269" s="6">
        <v>0.42500000000000004</v>
      </c>
      <c r="CQ269" s="6">
        <v>0.44666666666666666</v>
      </c>
      <c r="CR269" s="6">
        <v>0.48833333333333334</v>
      </c>
      <c r="CS269" s="6">
        <v>0.53333333333333333</v>
      </c>
      <c r="CT269" s="6">
        <v>0.51333333333333331</v>
      </c>
      <c r="CU269" s="6">
        <v>0.51500000000000001</v>
      </c>
      <c r="CV269" s="6">
        <v>0.52666666666666673</v>
      </c>
      <c r="CW269" s="6">
        <v>0.625</v>
      </c>
      <c r="CX269" s="6">
        <v>0.41166666666666668</v>
      </c>
      <c r="CY269" s="6">
        <v>0.40166666666666667</v>
      </c>
      <c r="CZ269" s="6">
        <v>0.40833333333333327</v>
      </c>
      <c r="DA269" s="6">
        <v>0.43833333333333335</v>
      </c>
      <c r="DB269" s="6">
        <v>0.57000000000000006</v>
      </c>
      <c r="DC269" s="6">
        <v>0.54</v>
      </c>
      <c r="DD269" s="6">
        <v>0.46499999999999997</v>
      </c>
      <c r="DE269" s="6">
        <v>0.49333333333333329</v>
      </c>
      <c r="DF269" s="6">
        <v>0.43833333333333335</v>
      </c>
      <c r="DG269" s="6">
        <v>0.57000000000000006</v>
      </c>
      <c r="DH269" s="6">
        <v>0.54</v>
      </c>
      <c r="DI269" s="6">
        <v>0.46499999999999997</v>
      </c>
      <c r="DJ269" s="6">
        <v>0.45166666666666672</v>
      </c>
      <c r="DK269" s="6">
        <v>0.47666666666666663</v>
      </c>
      <c r="DL269" s="6">
        <v>0.48333333333333334</v>
      </c>
      <c r="DM269" s="6">
        <v>0.57999999999999996</v>
      </c>
      <c r="DN269" s="6">
        <v>0.44833333333333331</v>
      </c>
      <c r="DO269" s="6">
        <v>0.41000000000000003</v>
      </c>
      <c r="DP269" s="6">
        <v>0.53333333333333333</v>
      </c>
      <c r="DQ269" s="6">
        <v>0.43499999999999994</v>
      </c>
      <c r="DR269" s="6">
        <v>0.73166666666666669</v>
      </c>
      <c r="DS269" s="6">
        <v>0.49833333333333335</v>
      </c>
      <c r="DT269" s="6">
        <v>0.55833333333333335</v>
      </c>
      <c r="DU269" s="6">
        <v>0.56166666666666665</v>
      </c>
      <c r="DV269" s="6">
        <v>0.45666666666666667</v>
      </c>
      <c r="DW269" s="6">
        <v>0.46666666666666673</v>
      </c>
      <c r="DX269" s="6">
        <v>0.57999999999999996</v>
      </c>
      <c r="DY269" s="6">
        <v>0.67500000000000004</v>
      </c>
      <c r="DZ269" s="6">
        <v>0.46333333333333332</v>
      </c>
      <c r="EA269" s="6">
        <v>0.44333333333333336</v>
      </c>
      <c r="EB269" s="6">
        <v>0.55999999999999994</v>
      </c>
      <c r="EC269" s="6">
        <v>0.4</v>
      </c>
      <c r="ED269" s="6">
        <v>0.6366666666666666</v>
      </c>
      <c r="EE269" s="6">
        <v>0.52333333333333343</v>
      </c>
      <c r="EF269" s="6">
        <v>0.54500000000000004</v>
      </c>
      <c r="EG269" s="6">
        <v>0.53</v>
      </c>
      <c r="EH269" s="6">
        <v>0.43</v>
      </c>
      <c r="EI269" s="6">
        <v>0.47666666666666663</v>
      </c>
      <c r="EJ269" s="6">
        <v>0.58666666666666667</v>
      </c>
      <c r="EK269" s="6">
        <v>0.43</v>
      </c>
      <c r="EL269" s="6">
        <v>0.58666666666666667</v>
      </c>
      <c r="EM269" s="6">
        <v>0.57333333333333336</v>
      </c>
      <c r="EN269" s="6">
        <v>0.45333333333333337</v>
      </c>
      <c r="EO269" s="6">
        <v>0.43333333333333329</v>
      </c>
      <c r="EP269" s="6">
        <v>0.78166666666666662</v>
      </c>
      <c r="EQ269" s="6">
        <v>0.58166666666666667</v>
      </c>
      <c r="ER269" s="6">
        <v>0.66166666666666663</v>
      </c>
      <c r="ES269" s="6">
        <v>0.4966666666666667</v>
      </c>
      <c r="ET269" s="6">
        <v>0.47333333333333333</v>
      </c>
      <c r="EU269" s="6">
        <v>0.51</v>
      </c>
      <c r="EV269" s="6">
        <v>0.52166666666666661</v>
      </c>
      <c r="EW269" s="6">
        <v>0.47666666666666663</v>
      </c>
    </row>
    <row r="270" spans="1:153" x14ac:dyDescent="0.2">
      <c r="A270" s="2">
        <v>2.5326944444444446</v>
      </c>
      <c r="B270" s="6">
        <v>0.48833333333333334</v>
      </c>
      <c r="C270" s="6">
        <v>0.44333333333333336</v>
      </c>
      <c r="D270" s="6">
        <v>0.59166666666666667</v>
      </c>
      <c r="E270" s="6">
        <v>0.55833333333333335</v>
      </c>
      <c r="F270" s="6">
        <v>0.47166666666666668</v>
      </c>
      <c r="G270" s="6">
        <v>0.51</v>
      </c>
      <c r="H270" s="6">
        <v>0.47166666666666668</v>
      </c>
      <c r="I270" s="6">
        <v>0.48166666666666669</v>
      </c>
      <c r="J270" s="6">
        <v>0.50166666666666671</v>
      </c>
      <c r="K270" s="6">
        <v>0.47166666666666668</v>
      </c>
      <c r="L270" s="6">
        <v>0.44833333333333331</v>
      </c>
      <c r="M270" s="6">
        <v>0.52833333333333332</v>
      </c>
      <c r="N270" s="6">
        <v>0.51333333333333331</v>
      </c>
      <c r="O270" s="6">
        <v>0.48333333333333334</v>
      </c>
      <c r="P270" s="6">
        <v>0.48666666666666669</v>
      </c>
      <c r="Q270" s="6">
        <v>0.52</v>
      </c>
      <c r="R270" s="6">
        <v>0.44666666666666666</v>
      </c>
      <c r="S270" s="6">
        <v>0.44166666666666671</v>
      </c>
      <c r="T270" s="6">
        <v>0.46499999999999997</v>
      </c>
      <c r="U270" s="6">
        <v>0.48333333333333334</v>
      </c>
      <c r="V270" s="6">
        <v>0.55999999999999994</v>
      </c>
      <c r="W270" s="6">
        <v>0.54999999999999993</v>
      </c>
      <c r="X270" s="6">
        <v>0.47499999999999998</v>
      </c>
      <c r="Y270" s="6">
        <v>0.71833333333333327</v>
      </c>
      <c r="Z270" s="6">
        <v>0.5033333333333333</v>
      </c>
      <c r="AA270" s="6">
        <v>0.48833333333333334</v>
      </c>
      <c r="AB270" s="6">
        <v>0.47333333333333333</v>
      </c>
      <c r="AC270" s="6">
        <v>0.54500000000000004</v>
      </c>
      <c r="AD270" s="6">
        <v>0.53833333333333333</v>
      </c>
      <c r="AE270" s="6">
        <v>0.46499999999999997</v>
      </c>
      <c r="AF270" s="6">
        <v>0.56666666666666665</v>
      </c>
      <c r="AG270" s="6">
        <v>0.54166666666666674</v>
      </c>
      <c r="AH270" s="6">
        <v>0.43833333333333335</v>
      </c>
      <c r="AI270" s="6">
        <v>0.47833333333333328</v>
      </c>
      <c r="AJ270" s="6">
        <v>0.69666666666666666</v>
      </c>
      <c r="AK270" s="6">
        <v>0.45666666666666667</v>
      </c>
      <c r="AL270" s="6">
        <v>0.47833333333333328</v>
      </c>
      <c r="AM270" s="6">
        <v>0.63833333333333342</v>
      </c>
      <c r="AN270" s="6">
        <v>0.59</v>
      </c>
      <c r="AO270" s="6">
        <v>0.48333333333333334</v>
      </c>
      <c r="AP270" s="6">
        <v>0.44333333333333336</v>
      </c>
      <c r="AQ270" s="6">
        <v>0.64500000000000002</v>
      </c>
      <c r="AR270" s="6">
        <v>0.44666666666666666</v>
      </c>
      <c r="AS270" s="6">
        <v>0.46833333333333338</v>
      </c>
      <c r="AT270" s="6">
        <v>0.47166666666666668</v>
      </c>
      <c r="AU270" s="6">
        <v>0.47833333333333328</v>
      </c>
      <c r="AV270" s="6">
        <v>0.49166666666666664</v>
      </c>
      <c r="AW270" s="6">
        <v>0.55333333333333334</v>
      </c>
      <c r="AX270" s="6">
        <v>0.47499999999999998</v>
      </c>
      <c r="AY270" s="6">
        <v>0.5066666666666666</v>
      </c>
      <c r="AZ270" s="6">
        <v>0.44833333333333331</v>
      </c>
      <c r="BA270" s="6">
        <v>0.43166666666666664</v>
      </c>
      <c r="BB270" s="6">
        <v>0.4966666666666667</v>
      </c>
      <c r="BC270" s="6">
        <v>0.68500000000000005</v>
      </c>
      <c r="BD270" s="6">
        <v>0.55833333333333335</v>
      </c>
      <c r="BE270" s="6">
        <v>0.47666666666666663</v>
      </c>
      <c r="BF270" s="6">
        <v>0.43833333333333335</v>
      </c>
      <c r="BG270" s="6">
        <v>0.68333333333333335</v>
      </c>
      <c r="BH270" s="6">
        <v>0.45166666666666672</v>
      </c>
      <c r="BI270" s="6">
        <v>0.5083333333333333</v>
      </c>
      <c r="BJ270" s="6">
        <v>0.48</v>
      </c>
      <c r="BK270" s="6">
        <v>0.45666666666666667</v>
      </c>
      <c r="BL270" s="6">
        <v>0.52666666666666673</v>
      </c>
      <c r="BM270" s="6">
        <v>0.68833333333333335</v>
      </c>
      <c r="BN270" s="6">
        <v>0.60666666666666669</v>
      </c>
      <c r="BO270" s="6">
        <v>0.49</v>
      </c>
      <c r="BP270" s="6">
        <v>0.42500000000000004</v>
      </c>
      <c r="BQ270" s="6">
        <v>0.44333333333333336</v>
      </c>
      <c r="BR270" s="6">
        <v>0.75</v>
      </c>
      <c r="BS270" s="6">
        <v>0.65500000000000003</v>
      </c>
      <c r="BT270" s="6">
        <v>0.57999999999999996</v>
      </c>
      <c r="BU270" s="6">
        <v>0.62333333333333329</v>
      </c>
      <c r="BV270" s="6">
        <v>0.42500000000000004</v>
      </c>
      <c r="BW270" s="6">
        <v>0.42500000000000004</v>
      </c>
      <c r="BX270" s="6">
        <v>0.43666666666666665</v>
      </c>
      <c r="BY270" s="6">
        <v>0.45166666666666672</v>
      </c>
      <c r="BZ270" s="6">
        <v>0.57499999999999996</v>
      </c>
      <c r="CA270" s="6">
        <v>0.63833333333333342</v>
      </c>
      <c r="CB270" s="6">
        <v>0.51500000000000001</v>
      </c>
      <c r="CC270" s="6">
        <v>0.53499999999999992</v>
      </c>
      <c r="CD270" s="6">
        <v>0.47000000000000003</v>
      </c>
      <c r="CE270" s="6">
        <v>0.58166666666666667</v>
      </c>
      <c r="CF270" s="6">
        <v>0.55833333333333335</v>
      </c>
      <c r="CG270" s="6">
        <v>0.42</v>
      </c>
      <c r="CH270" s="6">
        <v>0.52166666666666661</v>
      </c>
      <c r="CI270" s="6">
        <v>0.72</v>
      </c>
      <c r="CJ270" s="6">
        <v>0.45833333333333331</v>
      </c>
      <c r="CK270" s="6">
        <v>0.61</v>
      </c>
      <c r="CL270" s="6">
        <v>0.90166666666666662</v>
      </c>
      <c r="CM270" s="6">
        <v>0.5066666666666666</v>
      </c>
      <c r="CN270" s="6">
        <v>0.6133333333333334</v>
      </c>
      <c r="CO270" s="6">
        <v>0.45166666666666672</v>
      </c>
      <c r="CP270" s="6">
        <v>0.45666666666666667</v>
      </c>
      <c r="CQ270" s="6">
        <v>0.43333333333333329</v>
      </c>
      <c r="CR270" s="6">
        <v>0.56166666666666665</v>
      </c>
      <c r="CS270" s="6">
        <v>0.41499999999999998</v>
      </c>
      <c r="CT270" s="6">
        <v>0.54166666666666674</v>
      </c>
      <c r="CU270" s="6">
        <v>0.51333333333333331</v>
      </c>
      <c r="CV270" s="6">
        <v>0.52166666666666661</v>
      </c>
      <c r="CW270" s="6">
        <v>0.71000000000000008</v>
      </c>
      <c r="CX270" s="6">
        <v>0.40833333333333327</v>
      </c>
      <c r="CY270" s="6">
        <v>0.49333333333333329</v>
      </c>
      <c r="CZ270" s="6">
        <v>0.47833333333333328</v>
      </c>
      <c r="DA270" s="6">
        <v>0.42833333333333334</v>
      </c>
      <c r="DB270" s="6">
        <v>0.47666666666666663</v>
      </c>
      <c r="DC270" s="6">
        <v>0.48333333333333334</v>
      </c>
      <c r="DD270" s="6">
        <v>0.47833333333333328</v>
      </c>
      <c r="DE270" s="6">
        <v>0.46833333333333338</v>
      </c>
      <c r="DF270" s="6">
        <v>0.42833333333333334</v>
      </c>
      <c r="DG270" s="6">
        <v>0.47666666666666663</v>
      </c>
      <c r="DH270" s="6">
        <v>0.48333333333333334</v>
      </c>
      <c r="DI270" s="6">
        <v>0.47833333333333328</v>
      </c>
      <c r="DJ270" s="6">
        <v>0.46833333333333338</v>
      </c>
      <c r="DK270" s="6">
        <v>0.57000000000000006</v>
      </c>
      <c r="DL270" s="6">
        <v>0.46333333333333332</v>
      </c>
      <c r="DM270" s="6">
        <v>0.72</v>
      </c>
      <c r="DN270" s="6">
        <v>0.45500000000000002</v>
      </c>
      <c r="DO270" s="6">
        <v>0.38500000000000001</v>
      </c>
      <c r="DP270" s="6">
        <v>0.55333333333333334</v>
      </c>
      <c r="DQ270" s="6">
        <v>0.40333333333333332</v>
      </c>
      <c r="DR270" s="6">
        <v>0.64</v>
      </c>
      <c r="DS270" s="6">
        <v>0.56166666666666665</v>
      </c>
      <c r="DT270" s="6">
        <v>0.54666666666666663</v>
      </c>
      <c r="DU270" s="6">
        <v>0.59666666666666668</v>
      </c>
      <c r="DV270" s="6">
        <v>0.59833333333333338</v>
      </c>
      <c r="DW270" s="6">
        <v>0.49833333333333335</v>
      </c>
      <c r="DX270" s="6">
        <v>0.46333333333333332</v>
      </c>
      <c r="DY270" s="6">
        <v>0.49166666666666664</v>
      </c>
      <c r="DZ270" s="6">
        <v>0.48666666666666669</v>
      </c>
      <c r="EA270" s="6">
        <v>0.43833333333333335</v>
      </c>
      <c r="EB270" s="6">
        <v>0.41499999999999998</v>
      </c>
      <c r="EC270" s="6">
        <v>0.43499999999999994</v>
      </c>
      <c r="ED270" s="6">
        <v>0.71833333333333327</v>
      </c>
      <c r="EE270" s="6">
        <v>0.57833333333333325</v>
      </c>
      <c r="EF270" s="6">
        <v>0.44500000000000001</v>
      </c>
      <c r="EG270" s="6">
        <v>0.64166666666666672</v>
      </c>
      <c r="EH270" s="6">
        <v>0.43833333333333335</v>
      </c>
      <c r="EI270" s="6">
        <v>0.58833333333333337</v>
      </c>
      <c r="EJ270" s="6">
        <v>0.65333333333333332</v>
      </c>
      <c r="EK270" s="6">
        <v>0.40499999999999997</v>
      </c>
      <c r="EL270" s="6">
        <v>0.59500000000000008</v>
      </c>
      <c r="EM270" s="6">
        <v>0.46833333333333338</v>
      </c>
      <c r="EN270" s="6">
        <v>0.45833333333333331</v>
      </c>
      <c r="EO270" s="6">
        <v>0.44833333333333331</v>
      </c>
      <c r="EP270" s="6">
        <v>0.69333333333333336</v>
      </c>
      <c r="EQ270" s="6">
        <v>0.44666666666666666</v>
      </c>
      <c r="ER270" s="6">
        <v>0.79333333333333345</v>
      </c>
      <c r="ES270" s="6">
        <v>0.73333333333333328</v>
      </c>
      <c r="ET270" s="6">
        <v>0.46666666666666673</v>
      </c>
      <c r="EU270" s="6">
        <v>0.49166666666666664</v>
      </c>
      <c r="EV270" s="6">
        <v>0.55999999999999994</v>
      </c>
      <c r="EW270" s="6">
        <v>0.62666666666666671</v>
      </c>
    </row>
    <row r="271" spans="1:153" x14ac:dyDescent="0.2">
      <c r="A271" s="2">
        <v>3.3769166666666663</v>
      </c>
      <c r="B271" s="6">
        <v>0.54</v>
      </c>
      <c r="C271" s="6">
        <v>0.44833333333333331</v>
      </c>
      <c r="D271" s="6">
        <v>0.44500000000000001</v>
      </c>
      <c r="E271" s="6">
        <v>0.52666666666666673</v>
      </c>
      <c r="F271" s="6">
        <v>0.66666666666666674</v>
      </c>
      <c r="G271" s="6">
        <v>0.44833333333333331</v>
      </c>
      <c r="H271" s="6">
        <v>0.48166666666666669</v>
      </c>
      <c r="I271" s="6">
        <v>0.47000000000000003</v>
      </c>
      <c r="J271" s="6">
        <v>0.5033333333333333</v>
      </c>
      <c r="K271" s="6">
        <v>0.48666666666666669</v>
      </c>
      <c r="L271" s="6">
        <v>0.45833333333333331</v>
      </c>
      <c r="M271" s="6">
        <v>0.47000000000000003</v>
      </c>
      <c r="N271" s="6">
        <v>0.51666666666666661</v>
      </c>
      <c r="O271" s="6">
        <v>0.505</v>
      </c>
      <c r="P271" s="6">
        <v>0.47666666666666663</v>
      </c>
      <c r="Q271" s="6">
        <v>0.49833333333333335</v>
      </c>
      <c r="R271" s="6">
        <v>0.5</v>
      </c>
      <c r="S271" s="6">
        <v>0.45833333333333331</v>
      </c>
      <c r="T271" s="6">
        <v>0.48</v>
      </c>
      <c r="U271" s="6">
        <v>0.57166666666666666</v>
      </c>
      <c r="V271" s="6">
        <v>0.48333333333333334</v>
      </c>
      <c r="W271" s="6">
        <v>0.43499999999999994</v>
      </c>
      <c r="X271" s="6">
        <v>0.48166666666666669</v>
      </c>
      <c r="Y271" s="6">
        <v>0.60833333333333328</v>
      </c>
      <c r="Z271" s="6">
        <v>0.5033333333333333</v>
      </c>
      <c r="AA271" s="6">
        <v>0.48499999999999999</v>
      </c>
      <c r="AB271" s="6">
        <v>0.57666666666666666</v>
      </c>
      <c r="AC271" s="6">
        <v>0.5</v>
      </c>
      <c r="AD271" s="6">
        <v>0.49500000000000005</v>
      </c>
      <c r="AE271" s="6">
        <v>0.46333333333333332</v>
      </c>
      <c r="AF271" s="6">
        <v>0.54333333333333333</v>
      </c>
      <c r="AG271" s="6">
        <v>0.51333333333333331</v>
      </c>
      <c r="AH271" s="6">
        <v>0.49</v>
      </c>
      <c r="AI271" s="6">
        <v>0.47166666666666668</v>
      </c>
      <c r="AJ271" s="6">
        <v>0.44333333333333336</v>
      </c>
      <c r="AK271" s="6">
        <v>0.48666666666666669</v>
      </c>
      <c r="AL271" s="6">
        <v>0.48333333333333334</v>
      </c>
      <c r="AM271" s="6">
        <v>0.67999999999999994</v>
      </c>
      <c r="AN271" s="6">
        <v>0.57166666666666666</v>
      </c>
      <c r="AO271" s="6">
        <v>0.45666666666666667</v>
      </c>
      <c r="AP271" s="6">
        <v>0.44500000000000001</v>
      </c>
      <c r="AQ271" s="6">
        <v>0.6283333333333333</v>
      </c>
      <c r="AR271" s="6">
        <v>0.45500000000000002</v>
      </c>
      <c r="AS271" s="6">
        <v>0.52500000000000002</v>
      </c>
      <c r="AT271" s="6">
        <v>0.48833333333333334</v>
      </c>
      <c r="AU271" s="6">
        <v>0.505</v>
      </c>
      <c r="AV271" s="6">
        <v>0.47833333333333328</v>
      </c>
      <c r="AW271" s="6">
        <v>0.54999999999999993</v>
      </c>
      <c r="AX271" s="6">
        <v>0.56166666666666665</v>
      </c>
      <c r="AY271" s="6">
        <v>0.53</v>
      </c>
      <c r="AZ271" s="6">
        <v>0.45666666666666667</v>
      </c>
      <c r="BA271" s="6">
        <v>0.44666666666666666</v>
      </c>
      <c r="BB271" s="6">
        <v>0.47833333333333328</v>
      </c>
      <c r="BC271" s="6">
        <v>0.52</v>
      </c>
      <c r="BD271" s="6">
        <v>0.64</v>
      </c>
      <c r="BE271" s="6">
        <v>0.46166666666666667</v>
      </c>
      <c r="BF271" s="6">
        <v>0.44999999999999996</v>
      </c>
      <c r="BG271" s="6">
        <v>0.46666666666666673</v>
      </c>
      <c r="BH271" s="6">
        <v>0.44333333333333336</v>
      </c>
      <c r="BI271" s="6">
        <v>0.57333333333333336</v>
      </c>
      <c r="BJ271" s="6">
        <v>0.5</v>
      </c>
      <c r="BK271" s="6">
        <v>0.47333333333333333</v>
      </c>
      <c r="BL271" s="6">
        <v>0.52666666666666673</v>
      </c>
      <c r="BM271" s="6">
        <v>0.88333333333333341</v>
      </c>
      <c r="BN271" s="6">
        <v>0.59666666666666668</v>
      </c>
      <c r="BO271" s="6">
        <v>0.41333333333333333</v>
      </c>
      <c r="BP271" s="6">
        <v>0.42500000000000004</v>
      </c>
      <c r="BQ271" s="6">
        <v>0.44333333333333336</v>
      </c>
      <c r="BR271" s="6">
        <v>0.73666666666666658</v>
      </c>
      <c r="BS271" s="6">
        <v>0.68333333333333335</v>
      </c>
      <c r="BT271" s="6">
        <v>0.55666666666666664</v>
      </c>
      <c r="BU271" s="6">
        <v>0.62333333333333329</v>
      </c>
      <c r="BV271" s="6">
        <v>0.40333333333333332</v>
      </c>
      <c r="BW271" s="6">
        <v>0.41499999999999998</v>
      </c>
      <c r="BX271" s="6">
        <v>0.4966666666666667</v>
      </c>
      <c r="BY271" s="6">
        <v>0.44333333333333336</v>
      </c>
      <c r="BZ271" s="6">
        <v>0.71666666666666667</v>
      </c>
      <c r="CA271" s="6">
        <v>0.82000000000000006</v>
      </c>
      <c r="CB271" s="6">
        <v>0.49500000000000005</v>
      </c>
      <c r="CC271" s="6">
        <v>0.54999999999999993</v>
      </c>
      <c r="CD271" s="6">
        <v>0.59166666666666667</v>
      </c>
      <c r="CE271" s="6">
        <v>0.45166666666666672</v>
      </c>
      <c r="CF271" s="6">
        <v>0.40499999999999997</v>
      </c>
      <c r="CG271" s="6">
        <v>0.45333333333333337</v>
      </c>
      <c r="CH271" s="6">
        <v>0.53</v>
      </c>
      <c r="CI271" s="6">
        <v>0.61</v>
      </c>
      <c r="CJ271" s="6">
        <v>0.63500000000000001</v>
      </c>
      <c r="CK271" s="6">
        <v>0.86</v>
      </c>
      <c r="CL271" s="6">
        <v>0.52833333333333332</v>
      </c>
      <c r="CM271" s="6">
        <v>0.48833333333333334</v>
      </c>
      <c r="CN271" s="6">
        <v>0.64333333333333331</v>
      </c>
      <c r="CO271" s="6">
        <v>0.47333333333333333</v>
      </c>
      <c r="CP271" s="6">
        <v>0.45999999999999996</v>
      </c>
      <c r="CQ271" s="6">
        <v>0.44666666666666666</v>
      </c>
      <c r="CR271" s="6">
        <v>0.53333333333333333</v>
      </c>
      <c r="CS271" s="6">
        <v>0.53833333333333333</v>
      </c>
      <c r="CT271" s="6">
        <v>0.52833333333333332</v>
      </c>
      <c r="CU271" s="6">
        <v>0.52500000000000002</v>
      </c>
      <c r="CV271" s="6">
        <v>0.51833333333333331</v>
      </c>
      <c r="CW271" s="6">
        <v>0.64833333333333332</v>
      </c>
      <c r="CX271" s="6">
        <v>0.40499999999999997</v>
      </c>
      <c r="CY271" s="6">
        <v>0.42500000000000004</v>
      </c>
      <c r="CZ271" s="6">
        <v>0.45500000000000002</v>
      </c>
      <c r="DA271" s="6">
        <v>0.41833333333333333</v>
      </c>
      <c r="DB271" s="6">
        <v>0.52</v>
      </c>
      <c r="DC271" s="6">
        <v>0.505</v>
      </c>
      <c r="DD271" s="6">
        <v>0.49</v>
      </c>
      <c r="DE271" s="6">
        <v>0.48833333333333334</v>
      </c>
      <c r="DF271" s="6">
        <v>0.41833333333333333</v>
      </c>
      <c r="DG271" s="6">
        <v>0.52</v>
      </c>
      <c r="DH271" s="6">
        <v>0.505</v>
      </c>
      <c r="DI271" s="6">
        <v>0.49</v>
      </c>
      <c r="DJ271" s="6">
        <v>0.45500000000000002</v>
      </c>
      <c r="DK271" s="6">
        <v>0.45999999999999996</v>
      </c>
      <c r="DL271" s="6">
        <v>0.47666666666666663</v>
      </c>
      <c r="DM271" s="6">
        <v>0.57000000000000006</v>
      </c>
      <c r="DN271" s="6">
        <v>0.56833333333333336</v>
      </c>
      <c r="DO271" s="6">
        <v>0.40333333333333332</v>
      </c>
      <c r="DP271" s="6">
        <v>0.55333333333333334</v>
      </c>
      <c r="DQ271" s="6">
        <v>0.47666666666666663</v>
      </c>
      <c r="DR271" s="6">
        <v>0.62333333333333329</v>
      </c>
      <c r="DS271" s="6">
        <v>0.5</v>
      </c>
      <c r="DT271" s="6">
        <v>0.56499999999999995</v>
      </c>
      <c r="DU271" s="6">
        <v>0.65166666666666662</v>
      </c>
      <c r="DV271" s="6">
        <v>0.46333333333333332</v>
      </c>
      <c r="DW271" s="6">
        <v>0.47666666666666663</v>
      </c>
      <c r="DX271" s="6">
        <v>0.75333333333333341</v>
      </c>
      <c r="DY271" s="6">
        <v>0.59</v>
      </c>
      <c r="DZ271" s="6">
        <v>0.47833333333333328</v>
      </c>
      <c r="EA271" s="6">
        <v>0.43666666666666665</v>
      </c>
      <c r="EB271" s="6">
        <v>0.58499999999999996</v>
      </c>
      <c r="EC271" s="6">
        <v>0.44</v>
      </c>
      <c r="ED271" s="6">
        <v>0.62333333333333329</v>
      </c>
      <c r="EE271" s="6">
        <v>0.46833333333333338</v>
      </c>
      <c r="EF271" s="6">
        <v>0.45333333333333337</v>
      </c>
      <c r="EG271" s="6">
        <v>0.64833333333333332</v>
      </c>
      <c r="EH271" s="6">
        <v>0.42833333333333334</v>
      </c>
      <c r="EI271" s="6">
        <v>0.47166666666666668</v>
      </c>
      <c r="EJ271" s="6">
        <v>0.53499999999999992</v>
      </c>
      <c r="EK271" s="6">
        <v>0.41499999999999998</v>
      </c>
      <c r="EL271" s="6">
        <v>0.58499999999999996</v>
      </c>
      <c r="EM271" s="6">
        <v>0.46666666666666673</v>
      </c>
      <c r="EN271" s="6">
        <v>0.47833333333333328</v>
      </c>
      <c r="EO271" s="6">
        <v>0.43833333333333335</v>
      </c>
      <c r="EP271" s="6">
        <v>0.57833333333333325</v>
      </c>
      <c r="EQ271" s="6">
        <v>0.47666666666666663</v>
      </c>
      <c r="ER271" s="6">
        <v>0.64333333333333331</v>
      </c>
      <c r="ES271" s="6">
        <v>0.70499999999999996</v>
      </c>
      <c r="ET271" s="6">
        <v>0.48333333333333334</v>
      </c>
      <c r="EU271" s="6">
        <v>0.53</v>
      </c>
      <c r="EV271" s="6">
        <v>0.60499999999999998</v>
      </c>
      <c r="EW271" s="6">
        <v>0.53833333333333333</v>
      </c>
    </row>
    <row r="272" spans="1:153" x14ac:dyDescent="0.2">
      <c r="A272" s="2">
        <v>4.2211388888888886</v>
      </c>
      <c r="B272" s="6">
        <v>0.47166666666666668</v>
      </c>
      <c r="C272" s="6">
        <v>0.44333333333333336</v>
      </c>
      <c r="D272" s="6">
        <v>0.58499999999999996</v>
      </c>
      <c r="E272" s="6">
        <v>0.52666666666666673</v>
      </c>
      <c r="F272" s="6">
        <v>0.7466666666666667</v>
      </c>
      <c r="G272" s="6">
        <v>0.47166666666666668</v>
      </c>
      <c r="H272" s="6">
        <v>0.49500000000000005</v>
      </c>
      <c r="I272" s="6">
        <v>0.46833333333333338</v>
      </c>
      <c r="J272" s="6">
        <v>0.51500000000000001</v>
      </c>
      <c r="K272" s="6">
        <v>0.48</v>
      </c>
      <c r="L272" s="6">
        <v>0.54</v>
      </c>
      <c r="M272" s="6">
        <v>0.46833333333333338</v>
      </c>
      <c r="N272" s="6">
        <v>0.50166666666666671</v>
      </c>
      <c r="O272" s="6">
        <v>0.48333333333333334</v>
      </c>
      <c r="P272" s="6">
        <v>0.53</v>
      </c>
      <c r="Q272" s="6">
        <v>0.47833333333333328</v>
      </c>
      <c r="R272" s="6">
        <v>0.47666666666666663</v>
      </c>
      <c r="S272" s="6">
        <v>0.45166666666666672</v>
      </c>
      <c r="T272" s="6">
        <v>0.45166666666666672</v>
      </c>
      <c r="U272" s="6">
        <v>0.48333333333333334</v>
      </c>
      <c r="V272" s="6">
        <v>0.47000000000000003</v>
      </c>
      <c r="W272" s="6">
        <v>0.43499999999999994</v>
      </c>
      <c r="X272" s="6">
        <v>0.46333333333333332</v>
      </c>
      <c r="Y272" s="6">
        <v>0.47333333333333333</v>
      </c>
      <c r="Z272" s="6">
        <v>0.57333333333333336</v>
      </c>
      <c r="AA272" s="6">
        <v>0.47499999999999998</v>
      </c>
      <c r="AB272" s="6">
        <v>0.57499999999999996</v>
      </c>
      <c r="AC272" s="6">
        <v>0.47833333333333328</v>
      </c>
      <c r="AD272" s="6">
        <v>0.52333333333333343</v>
      </c>
      <c r="AE272" s="6">
        <v>0.45500000000000002</v>
      </c>
      <c r="AF272" s="6">
        <v>0.97166666666666668</v>
      </c>
      <c r="AG272" s="6">
        <v>0.52166666666666661</v>
      </c>
      <c r="AH272" s="6">
        <v>0.47166666666666668</v>
      </c>
      <c r="AI272" s="6">
        <v>0.48166666666666669</v>
      </c>
      <c r="AJ272" s="6">
        <v>0.66166666666666663</v>
      </c>
      <c r="AK272" s="6">
        <v>0.43499999999999994</v>
      </c>
      <c r="AL272" s="6">
        <v>0.5</v>
      </c>
      <c r="AM272" s="6">
        <v>0.64833333333333332</v>
      </c>
      <c r="AN272" s="6">
        <v>0.61833333333333329</v>
      </c>
      <c r="AO272" s="6">
        <v>0.46166666666666667</v>
      </c>
      <c r="AP272" s="6">
        <v>0.44999999999999996</v>
      </c>
      <c r="AQ272" s="6">
        <v>0.47833333333333328</v>
      </c>
      <c r="AR272" s="6">
        <v>0.43499999999999994</v>
      </c>
      <c r="AS272" s="6">
        <v>0.53166666666666662</v>
      </c>
      <c r="AT272" s="6">
        <v>0.49333333333333329</v>
      </c>
      <c r="AU272" s="6">
        <v>0.45833333333333331</v>
      </c>
      <c r="AV272" s="6">
        <v>0.47166666666666668</v>
      </c>
      <c r="AW272" s="6">
        <v>0.51</v>
      </c>
      <c r="AX272" s="6">
        <v>0.56499999999999995</v>
      </c>
      <c r="AY272" s="6">
        <v>0.59666666666666668</v>
      </c>
      <c r="AZ272" s="6">
        <v>0.49</v>
      </c>
      <c r="BA272" s="6">
        <v>0.44500000000000001</v>
      </c>
      <c r="BB272" s="6">
        <v>0.49166666666666664</v>
      </c>
      <c r="BC272" s="6">
        <v>0.51</v>
      </c>
      <c r="BD272" s="6">
        <v>0.54166666666666674</v>
      </c>
      <c r="BE272" s="6">
        <v>0.67166666666666663</v>
      </c>
      <c r="BF272" s="6">
        <v>0.47666666666666663</v>
      </c>
      <c r="BG272" s="6">
        <v>0.47000000000000003</v>
      </c>
      <c r="BH272" s="6">
        <v>0.46333333333333332</v>
      </c>
      <c r="BI272" s="6">
        <v>0.65166666666666662</v>
      </c>
      <c r="BJ272" s="6">
        <v>0.53166666666666662</v>
      </c>
      <c r="BK272" s="6">
        <v>0.45500000000000002</v>
      </c>
      <c r="BL272" s="6">
        <v>0.4966666666666667</v>
      </c>
      <c r="BM272" s="6">
        <v>0.79833333333333334</v>
      </c>
      <c r="BN272" s="6">
        <v>0.47833333333333328</v>
      </c>
      <c r="BO272" s="6">
        <v>0.44500000000000001</v>
      </c>
      <c r="BP272" s="6">
        <v>0.52833333333333332</v>
      </c>
      <c r="BQ272" s="6">
        <v>0.43833333333333335</v>
      </c>
      <c r="BR272" s="6">
        <v>0.68500000000000005</v>
      </c>
      <c r="BS272" s="6">
        <v>0.56833333333333336</v>
      </c>
      <c r="BT272" s="6">
        <v>0.70000000000000007</v>
      </c>
      <c r="BU272" s="6">
        <v>0.58666666666666667</v>
      </c>
      <c r="BV272" s="6">
        <v>0.42333333333333339</v>
      </c>
      <c r="BW272" s="6">
        <v>0.43</v>
      </c>
      <c r="BX272" s="6">
        <v>0.41499999999999998</v>
      </c>
      <c r="BY272" s="6">
        <v>0.42833333333333334</v>
      </c>
      <c r="BZ272" s="6">
        <v>0.52500000000000002</v>
      </c>
      <c r="CA272" s="6">
        <v>0.51333333333333331</v>
      </c>
      <c r="CB272" s="6">
        <v>0.48166666666666669</v>
      </c>
      <c r="CC272" s="6">
        <v>0.54500000000000004</v>
      </c>
      <c r="CD272" s="6">
        <v>0.80499999999999994</v>
      </c>
      <c r="CE272" s="6">
        <v>0.6166666666666667</v>
      </c>
      <c r="CF272" s="6">
        <v>0.4</v>
      </c>
      <c r="CG272" s="6">
        <v>0.46666666666666673</v>
      </c>
      <c r="CH272" s="6">
        <v>0.42166666666666663</v>
      </c>
      <c r="CI272" s="6">
        <v>0.55999999999999994</v>
      </c>
      <c r="CJ272" s="6">
        <v>0.66</v>
      </c>
      <c r="CK272" s="6">
        <v>0.70166666666666666</v>
      </c>
      <c r="CL272" s="6">
        <v>0.65166666666666662</v>
      </c>
      <c r="CM272" s="6">
        <v>0.57000000000000006</v>
      </c>
      <c r="CN272" s="6">
        <v>0.67999999999999994</v>
      </c>
      <c r="CO272" s="6">
        <v>0.48666666666666669</v>
      </c>
      <c r="CP272" s="6">
        <v>0.47499999999999998</v>
      </c>
      <c r="CQ272" s="6">
        <v>0.45166666666666672</v>
      </c>
      <c r="CR272" s="6">
        <v>0.44333333333333336</v>
      </c>
      <c r="CS272" s="6">
        <v>0.49333333333333329</v>
      </c>
      <c r="CT272" s="6">
        <v>0.52833333333333332</v>
      </c>
      <c r="CU272" s="6">
        <v>0.53499999999999992</v>
      </c>
      <c r="CV272" s="6">
        <v>0.4966666666666667</v>
      </c>
      <c r="CW272" s="6">
        <v>0.75333333333333341</v>
      </c>
      <c r="CX272" s="6">
        <v>0.40666666666666662</v>
      </c>
      <c r="CY272" s="6">
        <v>0.42</v>
      </c>
      <c r="CZ272" s="6">
        <v>0.48166666666666669</v>
      </c>
      <c r="DA272" s="6">
        <v>0.44666666666666666</v>
      </c>
      <c r="DB272" s="6">
        <v>0.57499999999999996</v>
      </c>
      <c r="DC272" s="6">
        <v>0.51166666666666671</v>
      </c>
      <c r="DD272" s="6">
        <v>0.48</v>
      </c>
      <c r="DE272" s="6">
        <v>0.46499999999999997</v>
      </c>
      <c r="DF272" s="6">
        <v>0.44666666666666666</v>
      </c>
      <c r="DG272" s="6">
        <v>0.57499999999999996</v>
      </c>
      <c r="DH272" s="6">
        <v>0.51166666666666671</v>
      </c>
      <c r="DI272" s="6">
        <v>0.48</v>
      </c>
      <c r="DJ272" s="6">
        <v>0.43666666666666665</v>
      </c>
      <c r="DK272" s="6">
        <v>0.52666666666666673</v>
      </c>
      <c r="DL272" s="6">
        <v>0.47499999999999998</v>
      </c>
      <c r="DM272" s="6">
        <v>0.505</v>
      </c>
      <c r="DN272" s="6">
        <v>0.65666666666666673</v>
      </c>
      <c r="DO272" s="6">
        <v>0.42666666666666669</v>
      </c>
      <c r="DP272" s="6">
        <v>0.45333333333333337</v>
      </c>
      <c r="DQ272" s="6">
        <v>0.41499999999999998</v>
      </c>
      <c r="DR272" s="6">
        <v>0.70000000000000007</v>
      </c>
      <c r="DS272" s="6">
        <v>0.5083333333333333</v>
      </c>
      <c r="DT272" s="6">
        <v>0.62</v>
      </c>
      <c r="DU272" s="6">
        <v>0.67999999999999994</v>
      </c>
      <c r="DV272" s="6">
        <v>0.44333333333333336</v>
      </c>
      <c r="DW272" s="6">
        <v>0.45833333333333331</v>
      </c>
      <c r="DX272" s="6">
        <v>0.64500000000000002</v>
      </c>
      <c r="DY272" s="6">
        <v>0.73166666666666669</v>
      </c>
      <c r="DZ272" s="6">
        <v>0.65666666666666673</v>
      </c>
      <c r="EA272" s="6">
        <v>0.46166666666666667</v>
      </c>
      <c r="EB272" s="6">
        <v>0.43166666666666664</v>
      </c>
      <c r="EC272" s="6">
        <v>0.45333333333333337</v>
      </c>
      <c r="ED272" s="6">
        <v>0.93333333333333346</v>
      </c>
      <c r="EE272" s="6">
        <v>0.47166666666666668</v>
      </c>
      <c r="EF272" s="6">
        <v>0.46666666666666673</v>
      </c>
      <c r="EG272" s="6">
        <v>0.54666666666666663</v>
      </c>
      <c r="EH272" s="6">
        <v>0.45500000000000002</v>
      </c>
      <c r="EI272" s="6">
        <v>0.57666666666666666</v>
      </c>
      <c r="EJ272" s="6">
        <v>0.59500000000000008</v>
      </c>
      <c r="EK272" s="6">
        <v>0.42333333333333339</v>
      </c>
      <c r="EL272" s="6">
        <v>0.57666666666666666</v>
      </c>
      <c r="EM272" s="6">
        <v>0.57000000000000006</v>
      </c>
      <c r="EN272" s="6">
        <v>0.48666666666666669</v>
      </c>
      <c r="EO272" s="6">
        <v>0.44166666666666671</v>
      </c>
      <c r="EP272" s="6">
        <v>0.64</v>
      </c>
      <c r="EQ272" s="6">
        <v>0.54166666666666674</v>
      </c>
      <c r="ER272" s="6">
        <v>0.76833333333333331</v>
      </c>
      <c r="ES272" s="6">
        <v>0.65500000000000003</v>
      </c>
      <c r="ET272" s="6">
        <v>0.48499999999999999</v>
      </c>
      <c r="EU272" s="6">
        <v>0.53333333333333333</v>
      </c>
      <c r="EV272" s="6">
        <v>0.49833333333333335</v>
      </c>
      <c r="EW272" s="6">
        <v>0.59666666666666668</v>
      </c>
    </row>
    <row r="273" spans="1:153" x14ac:dyDescent="0.2">
      <c r="A273" s="2">
        <v>5.0653611111111108</v>
      </c>
      <c r="B273" s="6">
        <v>0.47833333333333328</v>
      </c>
      <c r="C273" s="6">
        <v>0.45166666666666672</v>
      </c>
      <c r="D273" s="6">
        <v>0.42833333333333334</v>
      </c>
      <c r="E273" s="6">
        <v>0.54500000000000004</v>
      </c>
      <c r="F273" s="6">
        <v>0.60666666666666669</v>
      </c>
      <c r="G273" s="6">
        <v>0.45833333333333331</v>
      </c>
      <c r="H273" s="6">
        <v>0.48</v>
      </c>
      <c r="I273" s="6">
        <v>0.46166666666666667</v>
      </c>
      <c r="J273" s="6">
        <v>0.48666666666666669</v>
      </c>
      <c r="K273" s="6">
        <v>0.51666666666666661</v>
      </c>
      <c r="L273" s="6">
        <v>0.5083333333333333</v>
      </c>
      <c r="M273" s="6">
        <v>0.47166666666666668</v>
      </c>
      <c r="N273" s="6">
        <v>0.49</v>
      </c>
      <c r="O273" s="6">
        <v>0.52500000000000002</v>
      </c>
      <c r="P273" s="6">
        <v>0.52500000000000002</v>
      </c>
      <c r="Q273" s="6">
        <v>0.47833333333333328</v>
      </c>
      <c r="R273" s="6">
        <v>0.46666666666666673</v>
      </c>
      <c r="S273" s="6">
        <v>0.45999999999999996</v>
      </c>
      <c r="T273" s="6">
        <v>0.46333333333333332</v>
      </c>
      <c r="U273" s="6">
        <v>0.51666666666666661</v>
      </c>
      <c r="V273" s="6">
        <v>0.45500000000000002</v>
      </c>
      <c r="W273" s="6">
        <v>0.46666666666666673</v>
      </c>
      <c r="X273" s="6">
        <v>0.47333333333333333</v>
      </c>
      <c r="Y273" s="6">
        <v>0.46833333333333338</v>
      </c>
      <c r="Z273" s="6">
        <v>0.58333333333333337</v>
      </c>
      <c r="AA273" s="6">
        <v>0.48166666666666669</v>
      </c>
      <c r="AB273" s="6">
        <v>0.5066666666666666</v>
      </c>
      <c r="AC273" s="6">
        <v>0.48166666666666669</v>
      </c>
      <c r="AD273" s="6">
        <v>0.54</v>
      </c>
      <c r="AE273" s="6">
        <v>0.53499999999999992</v>
      </c>
      <c r="AF273" s="6">
        <v>0.59500000000000008</v>
      </c>
      <c r="AG273" s="6">
        <v>0.60333333333333328</v>
      </c>
      <c r="AH273" s="6">
        <v>0.57333333333333336</v>
      </c>
      <c r="AI273" s="6">
        <v>0.45833333333333331</v>
      </c>
      <c r="AJ273" s="6">
        <v>0.71499999999999997</v>
      </c>
      <c r="AK273" s="6">
        <v>0.45999999999999996</v>
      </c>
      <c r="AL273" s="6">
        <v>0.51333333333333331</v>
      </c>
      <c r="AM273" s="6">
        <v>0.64666666666666661</v>
      </c>
      <c r="AN273" s="6">
        <v>0.49500000000000005</v>
      </c>
      <c r="AO273" s="6">
        <v>0.47499999999999998</v>
      </c>
      <c r="AP273" s="6">
        <v>0.44333333333333336</v>
      </c>
      <c r="AQ273" s="6">
        <v>0.42333333333333339</v>
      </c>
      <c r="AR273" s="6">
        <v>0.43666666666666665</v>
      </c>
      <c r="AS273" s="6">
        <v>0.58833333333333337</v>
      </c>
      <c r="AT273" s="6">
        <v>0.45999999999999996</v>
      </c>
      <c r="AU273" s="6">
        <v>0.47333333333333333</v>
      </c>
      <c r="AV273" s="6">
        <v>0.48499999999999999</v>
      </c>
      <c r="AW273" s="6">
        <v>0.59166666666666667</v>
      </c>
      <c r="AX273" s="6">
        <v>0.52500000000000002</v>
      </c>
      <c r="AY273" s="6">
        <v>0.45999999999999996</v>
      </c>
      <c r="AZ273" s="6">
        <v>0.48</v>
      </c>
      <c r="BA273" s="6">
        <v>0.44</v>
      </c>
      <c r="BB273" s="6">
        <v>0.4966666666666667</v>
      </c>
      <c r="BC273" s="6">
        <v>0.48166666666666669</v>
      </c>
      <c r="BD273" s="6">
        <v>0.53</v>
      </c>
      <c r="BE273" s="6">
        <v>0.57666666666666666</v>
      </c>
      <c r="BF273" s="6">
        <v>0.43833333333333335</v>
      </c>
      <c r="BG273" s="6">
        <v>0.47833333333333328</v>
      </c>
      <c r="BH273" s="6">
        <v>0.45666666666666667</v>
      </c>
      <c r="BI273" s="6">
        <v>0.53833333333333333</v>
      </c>
      <c r="BJ273" s="6">
        <v>0.55833333333333335</v>
      </c>
      <c r="BK273" s="6">
        <v>0.46833333333333338</v>
      </c>
      <c r="BL273" s="6">
        <v>0.45333333333333337</v>
      </c>
      <c r="BM273" s="6">
        <v>0.51500000000000001</v>
      </c>
      <c r="BN273" s="6">
        <v>0.46499999999999997</v>
      </c>
      <c r="BO273" s="6">
        <v>0.50166666666666671</v>
      </c>
      <c r="BP273" s="6">
        <v>0.53833333333333333</v>
      </c>
      <c r="BQ273" s="6">
        <v>0.42833333333333334</v>
      </c>
      <c r="BR273" s="6">
        <v>0.6133333333333334</v>
      </c>
      <c r="BS273" s="6">
        <v>0.62333333333333329</v>
      </c>
      <c r="BT273" s="6">
        <v>0.61833333333333329</v>
      </c>
      <c r="BU273" s="6">
        <v>0.56499999999999995</v>
      </c>
      <c r="BV273" s="6">
        <v>0.41499999999999998</v>
      </c>
      <c r="BW273" s="6">
        <v>0.41166666666666668</v>
      </c>
      <c r="BX273" s="6">
        <v>0.42500000000000004</v>
      </c>
      <c r="BY273" s="6">
        <v>0.41166666666666668</v>
      </c>
      <c r="BZ273" s="6">
        <v>0.53166666666666662</v>
      </c>
      <c r="CA273" s="6">
        <v>0.67333333333333334</v>
      </c>
      <c r="CB273" s="6">
        <v>0.48166666666666669</v>
      </c>
      <c r="CC273" s="6">
        <v>0.505</v>
      </c>
      <c r="CD273" s="6">
        <v>0.51166666666666671</v>
      </c>
      <c r="CE273" s="6">
        <v>0.53666666666666663</v>
      </c>
      <c r="CF273" s="6">
        <v>0.41000000000000003</v>
      </c>
      <c r="CG273" s="6">
        <v>0.43</v>
      </c>
      <c r="CH273" s="6">
        <v>0.47166666666666668</v>
      </c>
      <c r="CI273" s="6">
        <v>0.65333333333333332</v>
      </c>
      <c r="CJ273" s="6">
        <v>0.47333333333333333</v>
      </c>
      <c r="CK273" s="6">
        <v>0.7466666666666667</v>
      </c>
      <c r="CL273" s="6">
        <v>0.49500000000000005</v>
      </c>
      <c r="CM273" s="6">
        <v>0.51166666666666671</v>
      </c>
      <c r="CN273" s="6">
        <v>0.63166666666666671</v>
      </c>
      <c r="CO273" s="6">
        <v>0.47499999999999998</v>
      </c>
      <c r="CP273" s="6">
        <v>0.42500000000000004</v>
      </c>
      <c r="CQ273" s="6">
        <v>0.42833333333333334</v>
      </c>
      <c r="CR273" s="6">
        <v>0.41166666666666668</v>
      </c>
      <c r="CS273" s="6">
        <v>0.48499999999999999</v>
      </c>
      <c r="CT273" s="6">
        <v>0.48333333333333334</v>
      </c>
      <c r="CU273" s="6">
        <v>0.54999999999999993</v>
      </c>
      <c r="CV273" s="6">
        <v>0.59333333333333327</v>
      </c>
      <c r="CW273" s="6">
        <v>0.55333333333333334</v>
      </c>
      <c r="CX273" s="6">
        <v>0.40833333333333327</v>
      </c>
      <c r="CY273" s="6">
        <v>0.57499999999999996</v>
      </c>
      <c r="CZ273" s="6">
        <v>0.75333333333333341</v>
      </c>
      <c r="DA273" s="6">
        <v>0.41166666666666668</v>
      </c>
      <c r="DB273" s="6">
        <v>0.59833333333333338</v>
      </c>
      <c r="DC273" s="6">
        <v>0.48333333333333334</v>
      </c>
      <c r="DD273" s="6">
        <v>0.48</v>
      </c>
      <c r="DE273" s="6">
        <v>0.45666666666666667</v>
      </c>
      <c r="DF273" s="6">
        <v>0.41166666666666668</v>
      </c>
      <c r="DG273" s="6">
        <v>0.59833333333333338</v>
      </c>
      <c r="DH273" s="6">
        <v>0.48333333333333334</v>
      </c>
      <c r="DI273" s="6">
        <v>0.48</v>
      </c>
      <c r="DJ273" s="6">
        <v>0.45333333333333337</v>
      </c>
      <c r="DK273" s="6">
        <v>0.78166666666666662</v>
      </c>
      <c r="DL273" s="6">
        <v>0.53666666666666663</v>
      </c>
      <c r="DM273" s="6">
        <v>0.66666666666666674</v>
      </c>
      <c r="DN273" s="6">
        <v>0.48166666666666669</v>
      </c>
      <c r="DO273" s="6">
        <v>0.44</v>
      </c>
      <c r="DP273" s="6">
        <v>0.54333333333333333</v>
      </c>
      <c r="DQ273" s="6">
        <v>0.50166666666666671</v>
      </c>
      <c r="DR273" s="6">
        <v>0.65833333333333333</v>
      </c>
      <c r="DS273" s="6">
        <v>0.52333333333333343</v>
      </c>
      <c r="DT273" s="6">
        <v>0.52333333333333343</v>
      </c>
      <c r="DU273" s="6">
        <v>0.56499999999999995</v>
      </c>
      <c r="DV273" s="6">
        <v>0.52166666666666661</v>
      </c>
      <c r="DW273" s="6">
        <v>0.49166666666666664</v>
      </c>
      <c r="DX273" s="6">
        <v>0.63500000000000001</v>
      </c>
      <c r="DY273" s="6">
        <v>0.49333333333333329</v>
      </c>
      <c r="DZ273" s="6">
        <v>0.51</v>
      </c>
      <c r="EA273" s="6">
        <v>0.44166666666666671</v>
      </c>
      <c r="EB273" s="6">
        <v>0.44166666666666671</v>
      </c>
      <c r="EC273" s="6">
        <v>0.44833333333333331</v>
      </c>
      <c r="ED273" s="6">
        <v>0.54666666666666663</v>
      </c>
      <c r="EE273" s="6">
        <v>0.59333333333333327</v>
      </c>
      <c r="EF273" s="6">
        <v>0.60666666666666669</v>
      </c>
      <c r="EG273" s="6">
        <v>0.58333333333333337</v>
      </c>
      <c r="EH273" s="6">
        <v>0.44500000000000001</v>
      </c>
      <c r="EI273" s="6">
        <v>0.65333333333333332</v>
      </c>
      <c r="EJ273" s="6">
        <v>0.48833333333333334</v>
      </c>
      <c r="EK273" s="6">
        <v>0.41833333333333333</v>
      </c>
      <c r="EL273" s="6">
        <v>0.60833333333333328</v>
      </c>
      <c r="EM273" s="6">
        <v>0.48166666666666669</v>
      </c>
      <c r="EN273" s="6">
        <v>0.51666666666666661</v>
      </c>
      <c r="EO273" s="6">
        <v>0.42166666666666663</v>
      </c>
      <c r="EP273" s="6">
        <v>0.74833333333333329</v>
      </c>
      <c r="EQ273" s="6">
        <v>0.43499999999999994</v>
      </c>
      <c r="ER273" s="6">
        <v>0.7416666666666667</v>
      </c>
      <c r="ES273" s="6">
        <v>0.52666666666666673</v>
      </c>
      <c r="ET273" s="6">
        <v>0.46666666666666673</v>
      </c>
      <c r="EU273" s="6">
        <v>0.57000000000000006</v>
      </c>
      <c r="EV273" s="6">
        <v>0.5083333333333333</v>
      </c>
      <c r="EW273" s="6">
        <v>0.52333333333333343</v>
      </c>
    </row>
    <row r="274" spans="1:153" x14ac:dyDescent="0.2">
      <c r="A274" s="2">
        <v>5.909583333333333</v>
      </c>
      <c r="B274" s="6">
        <v>0.57833333333333325</v>
      </c>
      <c r="C274" s="6">
        <v>0.5083333333333333</v>
      </c>
      <c r="D274" s="6">
        <v>0.4966666666666667</v>
      </c>
      <c r="E274" s="6">
        <v>0.4966666666666667</v>
      </c>
      <c r="F274" s="6">
        <v>0.60333333333333328</v>
      </c>
      <c r="G274" s="6">
        <v>0.46166666666666667</v>
      </c>
      <c r="H274" s="6">
        <v>0.48333333333333334</v>
      </c>
      <c r="I274" s="6">
        <v>0.47166666666666668</v>
      </c>
      <c r="J274" s="6">
        <v>0.48333333333333334</v>
      </c>
      <c r="K274" s="6">
        <v>0.55999999999999994</v>
      </c>
      <c r="L274" s="6">
        <v>0.45999999999999996</v>
      </c>
      <c r="M274" s="6">
        <v>0.46666666666666673</v>
      </c>
      <c r="N274" s="6">
        <v>0.65666666666666673</v>
      </c>
      <c r="O274" s="6">
        <v>0.49333333333333329</v>
      </c>
      <c r="P274" s="6">
        <v>0.54666666666666663</v>
      </c>
      <c r="Q274" s="6">
        <v>0.47666666666666663</v>
      </c>
      <c r="R274" s="6">
        <v>0.52500000000000002</v>
      </c>
      <c r="S274" s="6">
        <v>0.46666666666666673</v>
      </c>
      <c r="T274" s="6">
        <v>0.49500000000000005</v>
      </c>
      <c r="U274" s="6">
        <v>0.49833333333333335</v>
      </c>
      <c r="V274" s="6">
        <v>0.46833333333333338</v>
      </c>
      <c r="W274" s="6">
        <v>0.45500000000000002</v>
      </c>
      <c r="X274" s="6">
        <v>0.46666666666666673</v>
      </c>
      <c r="Y274" s="6">
        <v>0.56166666666666665</v>
      </c>
      <c r="Z274" s="6">
        <v>0.51166666666666671</v>
      </c>
      <c r="AA274" s="6">
        <v>0.48166666666666669</v>
      </c>
      <c r="AB274" s="6">
        <v>0.58166666666666667</v>
      </c>
      <c r="AC274" s="6">
        <v>0.47166666666666668</v>
      </c>
      <c r="AD274" s="6">
        <v>0.51333333333333331</v>
      </c>
      <c r="AE274" s="6">
        <v>0.45500000000000002</v>
      </c>
      <c r="AF274" s="6">
        <v>0.5083333333333333</v>
      </c>
      <c r="AG274" s="6">
        <v>0.46166666666666667</v>
      </c>
      <c r="AH274" s="6">
        <v>0.44999999999999996</v>
      </c>
      <c r="AI274" s="6">
        <v>0.45666666666666667</v>
      </c>
      <c r="AJ274" s="6">
        <v>0.45999999999999996</v>
      </c>
      <c r="AK274" s="6">
        <v>0.48166666666666669</v>
      </c>
      <c r="AL274" s="6">
        <v>0.54333333333333333</v>
      </c>
      <c r="AM274" s="6">
        <v>0.64</v>
      </c>
      <c r="AN274" s="6">
        <v>0.57999999999999996</v>
      </c>
      <c r="AO274" s="6">
        <v>0.47833333333333328</v>
      </c>
      <c r="AP274" s="6">
        <v>0.44</v>
      </c>
      <c r="AQ274" s="6">
        <v>0.59333333333333327</v>
      </c>
      <c r="AR274" s="6">
        <v>0.42166666666666663</v>
      </c>
      <c r="AS274" s="6">
        <v>0.42666666666666669</v>
      </c>
      <c r="AT274" s="6">
        <v>0.4966666666666667</v>
      </c>
      <c r="AU274" s="6">
        <v>0.53666666666666663</v>
      </c>
      <c r="AV274" s="6">
        <v>0.49166666666666664</v>
      </c>
      <c r="AW274" s="6">
        <v>0.59833333333333338</v>
      </c>
      <c r="AX274" s="6">
        <v>0.48333333333333334</v>
      </c>
      <c r="AY274" s="6">
        <v>0.52500000000000002</v>
      </c>
      <c r="AZ274" s="6">
        <v>0.46499999999999997</v>
      </c>
      <c r="BA274" s="6">
        <v>0.46166666666666667</v>
      </c>
      <c r="BB274" s="6">
        <v>0.47333333333333333</v>
      </c>
      <c r="BC274" s="6">
        <v>0.47333333333333333</v>
      </c>
      <c r="BD274" s="6">
        <v>0.73</v>
      </c>
      <c r="BE274" s="6">
        <v>0.49333333333333329</v>
      </c>
      <c r="BF274" s="6">
        <v>0.53166666666666662</v>
      </c>
      <c r="BG274" s="6">
        <v>0.46333333333333332</v>
      </c>
      <c r="BH274" s="6">
        <v>0.47499999999999998</v>
      </c>
      <c r="BI274" s="6">
        <v>0.4966666666666667</v>
      </c>
      <c r="BJ274" s="6">
        <v>0.5083333333333333</v>
      </c>
      <c r="BK274" s="6">
        <v>0.43166666666666664</v>
      </c>
      <c r="BL274" s="6">
        <v>0.56333333333333335</v>
      </c>
      <c r="BM274" s="6">
        <v>0.56499999999999995</v>
      </c>
      <c r="BN274" s="6">
        <v>0.45333333333333337</v>
      </c>
      <c r="BO274" s="6">
        <v>0.42666666666666669</v>
      </c>
      <c r="BP274" s="6">
        <v>0.41499999999999998</v>
      </c>
      <c r="BQ274" s="6">
        <v>0.44666666666666666</v>
      </c>
      <c r="BR274" s="6">
        <v>0.69499999999999995</v>
      </c>
      <c r="BS274" s="6">
        <v>0.66833333333333333</v>
      </c>
      <c r="BT274" s="6">
        <v>0.61166666666666669</v>
      </c>
      <c r="BU274" s="6">
        <v>0.55333333333333334</v>
      </c>
      <c r="BV274" s="6">
        <v>0.42</v>
      </c>
      <c r="BW274" s="6">
        <v>0.40499999999999997</v>
      </c>
      <c r="BX274" s="6">
        <v>0.41000000000000003</v>
      </c>
      <c r="BY274" s="6">
        <v>0.42666666666666669</v>
      </c>
      <c r="BZ274" s="6">
        <v>0.56166666666666665</v>
      </c>
      <c r="CA274" s="6">
        <v>0.55500000000000005</v>
      </c>
      <c r="CB274" s="6">
        <v>0.49833333333333335</v>
      </c>
      <c r="CC274" s="6">
        <v>0.49500000000000005</v>
      </c>
      <c r="CD274" s="6">
        <v>0.7433333333333334</v>
      </c>
      <c r="CE274" s="6">
        <v>0.66166666666666663</v>
      </c>
      <c r="CF274" s="6">
        <v>0.41333333333333333</v>
      </c>
      <c r="CG274" s="6">
        <v>0.63166666666666671</v>
      </c>
      <c r="CH274" s="6">
        <v>0.47333333333333333</v>
      </c>
      <c r="CI274" s="6">
        <v>0.63833333333333342</v>
      </c>
      <c r="CJ274" s="6">
        <v>0.49</v>
      </c>
      <c r="CK274" s="6">
        <v>0.98</v>
      </c>
      <c r="CL274" s="6">
        <v>0.67833333333333334</v>
      </c>
      <c r="CM274" s="6">
        <v>0.4966666666666667</v>
      </c>
      <c r="CN274" s="6">
        <v>0.625</v>
      </c>
      <c r="CO274" s="6">
        <v>0.49333333333333329</v>
      </c>
      <c r="CP274" s="6">
        <v>0.44166666666666671</v>
      </c>
      <c r="CQ274" s="6">
        <v>0.44</v>
      </c>
      <c r="CR274" s="6">
        <v>0.41000000000000003</v>
      </c>
      <c r="CS274" s="6">
        <v>0.41499999999999998</v>
      </c>
      <c r="CT274" s="6">
        <v>0.54</v>
      </c>
      <c r="CU274" s="6">
        <v>0.52666666666666673</v>
      </c>
      <c r="CV274" s="6">
        <v>0.59500000000000008</v>
      </c>
      <c r="CW274" s="6">
        <v>0.57499999999999996</v>
      </c>
      <c r="CX274" s="6">
        <v>0.38500000000000001</v>
      </c>
      <c r="CY274" s="6">
        <v>0.42</v>
      </c>
      <c r="CZ274" s="6">
        <v>0.43666666666666665</v>
      </c>
      <c r="DA274" s="6">
        <v>0.42500000000000004</v>
      </c>
      <c r="DB274" s="6">
        <v>0.54999999999999993</v>
      </c>
      <c r="DC274" s="6">
        <v>0.4966666666666667</v>
      </c>
      <c r="DD274" s="6">
        <v>0.5</v>
      </c>
      <c r="DE274" s="6">
        <v>0.45333333333333337</v>
      </c>
      <c r="DF274" s="6">
        <v>0.42500000000000004</v>
      </c>
      <c r="DG274" s="6">
        <v>0.54999999999999993</v>
      </c>
      <c r="DH274" s="6">
        <v>0.4966666666666667</v>
      </c>
      <c r="DI274" s="6">
        <v>0.5</v>
      </c>
      <c r="DJ274" s="6">
        <v>0.47166666666666668</v>
      </c>
      <c r="DK274" s="6">
        <v>0.62666666666666671</v>
      </c>
      <c r="DL274" s="6">
        <v>0.70166666666666666</v>
      </c>
      <c r="DM274" s="6">
        <v>0.5</v>
      </c>
      <c r="DN274" s="6">
        <v>0.54166666666666674</v>
      </c>
      <c r="DO274" s="6">
        <v>0.41833333333333333</v>
      </c>
      <c r="DP274" s="6">
        <v>0.55333333333333334</v>
      </c>
      <c r="DQ274" s="6">
        <v>0.41000000000000003</v>
      </c>
      <c r="DR274" s="6">
        <v>0.67500000000000004</v>
      </c>
      <c r="DS274" s="6">
        <v>0.65833333333333333</v>
      </c>
      <c r="DT274" s="6">
        <v>0.60666666666666669</v>
      </c>
      <c r="DU274" s="6">
        <v>0.72333333333333327</v>
      </c>
      <c r="DV274" s="6">
        <v>0.47833333333333328</v>
      </c>
      <c r="DW274" s="6">
        <v>0.47333333333333333</v>
      </c>
      <c r="DX274" s="6">
        <v>0.47000000000000003</v>
      </c>
      <c r="DY274" s="6">
        <v>0.51</v>
      </c>
      <c r="DZ274" s="6">
        <v>0.69166666666666665</v>
      </c>
      <c r="EA274" s="6">
        <v>0.45333333333333337</v>
      </c>
      <c r="EB274" s="6">
        <v>0.44666666666666666</v>
      </c>
      <c r="EC274" s="6">
        <v>0.52166666666666661</v>
      </c>
      <c r="ED274" s="6">
        <v>0.7466666666666667</v>
      </c>
      <c r="EE274" s="6">
        <v>0.52833333333333332</v>
      </c>
      <c r="EF274" s="6">
        <v>0.45500000000000002</v>
      </c>
      <c r="EG274" s="6">
        <v>0.52166666666666661</v>
      </c>
      <c r="EH274" s="6">
        <v>0.44166666666666671</v>
      </c>
      <c r="EI274" s="6">
        <v>0.56166666666666665</v>
      </c>
      <c r="EJ274" s="6">
        <v>0.59333333333333327</v>
      </c>
      <c r="EK274" s="6">
        <v>0.41166666666666668</v>
      </c>
      <c r="EL274" s="6">
        <v>0.6166666666666667</v>
      </c>
      <c r="EM274" s="6">
        <v>0.45333333333333337</v>
      </c>
      <c r="EN274" s="6">
        <v>0.5</v>
      </c>
      <c r="EO274" s="6">
        <v>0.42500000000000004</v>
      </c>
      <c r="EP274" s="6">
        <v>0.55666666666666664</v>
      </c>
      <c r="EQ274" s="6">
        <v>0.55333333333333334</v>
      </c>
      <c r="ER274" s="6">
        <v>0.61166666666666669</v>
      </c>
      <c r="ES274" s="6">
        <v>0.53666666666666663</v>
      </c>
      <c r="ET274" s="6">
        <v>0.52666666666666673</v>
      </c>
      <c r="EU274" s="6">
        <v>0.54</v>
      </c>
      <c r="EV274" s="6">
        <v>0.63</v>
      </c>
      <c r="EW274" s="6">
        <v>0.5</v>
      </c>
    </row>
    <row r="275" spans="1:153" x14ac:dyDescent="0.2">
      <c r="A275" s="2">
        <v>6.7538333333333327</v>
      </c>
      <c r="B275" s="6">
        <v>0.47666666666666663</v>
      </c>
      <c r="C275" s="6">
        <v>0.48166666666666669</v>
      </c>
      <c r="D275" s="6">
        <v>0.67333333333333334</v>
      </c>
      <c r="E275" s="6">
        <v>0.57166666666666666</v>
      </c>
      <c r="F275" s="6">
        <v>0.54833333333333334</v>
      </c>
      <c r="G275" s="6">
        <v>0.46833333333333338</v>
      </c>
      <c r="H275" s="6">
        <v>0.47166666666666668</v>
      </c>
      <c r="I275" s="6">
        <v>0.56333333333333335</v>
      </c>
      <c r="J275" s="6">
        <v>0.47333333333333333</v>
      </c>
      <c r="K275" s="6">
        <v>0.46333333333333332</v>
      </c>
      <c r="L275" s="6">
        <v>0.46666666666666673</v>
      </c>
      <c r="M275" s="6">
        <v>0.45166666666666672</v>
      </c>
      <c r="N275" s="6">
        <v>0.59833333333333338</v>
      </c>
      <c r="O275" s="6">
        <v>0.50166666666666671</v>
      </c>
      <c r="P275" s="6">
        <v>0.49333333333333329</v>
      </c>
      <c r="Q275" s="6">
        <v>0.47333333333333333</v>
      </c>
      <c r="R275" s="6">
        <v>0.52333333333333343</v>
      </c>
      <c r="S275" s="6">
        <v>0.47000000000000003</v>
      </c>
      <c r="T275" s="6">
        <v>0.47166666666666668</v>
      </c>
      <c r="U275" s="6">
        <v>0.51333333333333331</v>
      </c>
      <c r="V275" s="6">
        <v>0.46333333333333332</v>
      </c>
      <c r="W275" s="6">
        <v>0.44666666666666666</v>
      </c>
      <c r="X275" s="6">
        <v>0.5</v>
      </c>
      <c r="Y275" s="6">
        <v>0.66833333333333333</v>
      </c>
      <c r="Z275" s="6">
        <v>0.62666666666666671</v>
      </c>
      <c r="AA275" s="6">
        <v>0.48166666666666669</v>
      </c>
      <c r="AB275" s="6">
        <v>0.57833333333333325</v>
      </c>
      <c r="AC275" s="6">
        <v>0.49166666666666664</v>
      </c>
      <c r="AD275" s="6">
        <v>0.55500000000000005</v>
      </c>
      <c r="AE275" s="6">
        <v>0.48499999999999999</v>
      </c>
      <c r="AF275" s="6">
        <v>0.55333333333333334</v>
      </c>
      <c r="AG275" s="6">
        <v>0.50166666666666671</v>
      </c>
      <c r="AH275" s="6">
        <v>0.49833333333333335</v>
      </c>
      <c r="AI275" s="6">
        <v>0.54333333333333333</v>
      </c>
      <c r="AJ275" s="6">
        <v>0.45333333333333337</v>
      </c>
      <c r="AK275" s="6">
        <v>0.44333333333333336</v>
      </c>
      <c r="AL275" s="6">
        <v>0.53499999999999992</v>
      </c>
      <c r="AM275" s="6">
        <v>0.68833333333333335</v>
      </c>
      <c r="AN275" s="6">
        <v>0.60666666666666669</v>
      </c>
      <c r="AO275" s="6">
        <v>0.49</v>
      </c>
      <c r="AP275" s="6">
        <v>0.46499999999999997</v>
      </c>
      <c r="AQ275" s="6">
        <v>0.60166666666666668</v>
      </c>
      <c r="AR275" s="6">
        <v>0.42833333333333334</v>
      </c>
      <c r="AS275" s="6">
        <v>0.45666666666666667</v>
      </c>
      <c r="AT275" s="6">
        <v>0.77333333333333332</v>
      </c>
      <c r="AU275" s="6">
        <v>0.49166666666666664</v>
      </c>
      <c r="AV275" s="6">
        <v>0.46833333333333338</v>
      </c>
      <c r="AW275" s="6">
        <v>0.51166666666666671</v>
      </c>
      <c r="AX275" s="6">
        <v>0.56833333333333336</v>
      </c>
      <c r="AY275" s="6">
        <v>0.48666666666666669</v>
      </c>
      <c r="AZ275" s="6">
        <v>0.47000000000000003</v>
      </c>
      <c r="BA275" s="6">
        <v>0.46166666666666667</v>
      </c>
      <c r="BB275" s="6">
        <v>0.49166666666666664</v>
      </c>
      <c r="BC275" s="6">
        <v>0.51666666666666661</v>
      </c>
      <c r="BD275" s="6">
        <v>0.59833333333333338</v>
      </c>
      <c r="BE275" s="6">
        <v>0.51166666666666671</v>
      </c>
      <c r="BF275" s="6">
        <v>0.51</v>
      </c>
      <c r="BG275" s="6">
        <v>0.50166666666666671</v>
      </c>
      <c r="BH275" s="6">
        <v>0.45166666666666672</v>
      </c>
      <c r="BI275" s="6">
        <v>0.73166666666666669</v>
      </c>
      <c r="BJ275" s="6">
        <v>0.6166666666666667</v>
      </c>
      <c r="BK275" s="6">
        <v>0.45999999999999996</v>
      </c>
      <c r="BL275" s="6">
        <v>0.45999999999999996</v>
      </c>
      <c r="BM275" s="6">
        <v>0.51333333333333331</v>
      </c>
      <c r="BN275" s="6">
        <v>0.57833333333333325</v>
      </c>
      <c r="BO275" s="6">
        <v>0.47833333333333328</v>
      </c>
      <c r="BP275" s="6">
        <v>0.44166666666666671</v>
      </c>
      <c r="BQ275" s="6">
        <v>0.49833333333333335</v>
      </c>
      <c r="BR275" s="6">
        <v>0.85666666666666669</v>
      </c>
      <c r="BS275" s="6">
        <v>0.65</v>
      </c>
      <c r="BT275" s="6">
        <v>0.73499999999999999</v>
      </c>
      <c r="BU275" s="6">
        <v>0.61</v>
      </c>
      <c r="BV275" s="6">
        <v>0.41499999999999998</v>
      </c>
      <c r="BW275" s="6">
        <v>0.42166666666666663</v>
      </c>
      <c r="BX275" s="6">
        <v>0.54166666666666674</v>
      </c>
      <c r="BY275" s="6">
        <v>0.44333333333333336</v>
      </c>
      <c r="BZ275" s="6">
        <v>0.7383333333333334</v>
      </c>
      <c r="CA275" s="6">
        <v>0.68500000000000005</v>
      </c>
      <c r="CB275" s="6">
        <v>0.52333333333333343</v>
      </c>
      <c r="CC275" s="6">
        <v>0.49333333333333329</v>
      </c>
      <c r="CD275" s="6">
        <v>0.67999999999999994</v>
      </c>
      <c r="CE275" s="6">
        <v>0.5066666666666666</v>
      </c>
      <c r="CF275" s="6">
        <v>0.42500000000000004</v>
      </c>
      <c r="CG275" s="6">
        <v>0.44666666666666666</v>
      </c>
      <c r="CH275" s="6">
        <v>0.46666666666666673</v>
      </c>
      <c r="CI275" s="6">
        <v>0.54</v>
      </c>
      <c r="CJ275" s="6">
        <v>0.61</v>
      </c>
      <c r="CK275" s="6">
        <v>0.84833333333333338</v>
      </c>
      <c r="CL275" s="6">
        <v>0.83833333333333326</v>
      </c>
      <c r="CM275" s="6">
        <v>0.46833333333333338</v>
      </c>
      <c r="CN275" s="6">
        <v>0.62333333333333329</v>
      </c>
      <c r="CO275" s="6">
        <v>0.505</v>
      </c>
      <c r="CP275" s="6">
        <v>0.41000000000000003</v>
      </c>
      <c r="CQ275" s="6">
        <v>0.43333333333333329</v>
      </c>
      <c r="CR275" s="6">
        <v>0.47666666666666663</v>
      </c>
      <c r="CS275" s="6">
        <v>0.40833333333333327</v>
      </c>
      <c r="CT275" s="6">
        <v>0.51666666666666661</v>
      </c>
      <c r="CU275" s="6">
        <v>0.5083333333333333</v>
      </c>
      <c r="CV275" s="6">
        <v>0.51</v>
      </c>
      <c r="CW275" s="6">
        <v>0.57499999999999996</v>
      </c>
      <c r="CX275" s="6">
        <v>0.39833333333333337</v>
      </c>
      <c r="CY275" s="6">
        <v>0.40833333333333327</v>
      </c>
      <c r="CZ275" s="6">
        <v>0.7466666666666667</v>
      </c>
      <c r="DA275" s="6">
        <v>0.42</v>
      </c>
      <c r="DB275" s="6">
        <v>0.51</v>
      </c>
      <c r="DC275" s="6">
        <v>0.48166666666666669</v>
      </c>
      <c r="DD275" s="6">
        <v>0.48166666666666669</v>
      </c>
      <c r="DE275" s="6">
        <v>0.5066666666666666</v>
      </c>
      <c r="DF275" s="6">
        <v>0.42</v>
      </c>
      <c r="DG275" s="6">
        <v>0.51</v>
      </c>
      <c r="DH275" s="6">
        <v>0.48166666666666669</v>
      </c>
      <c r="DI275" s="6">
        <v>0.48166666666666669</v>
      </c>
      <c r="DJ275" s="6">
        <v>0.47000000000000003</v>
      </c>
      <c r="DK275" s="6">
        <v>0.46333333333333332</v>
      </c>
      <c r="DL275" s="6">
        <v>0.53166666666666662</v>
      </c>
      <c r="DM275" s="6">
        <v>0.83</v>
      </c>
      <c r="DN275" s="6">
        <v>0.43166666666666664</v>
      </c>
      <c r="DO275" s="6">
        <v>0.42500000000000004</v>
      </c>
      <c r="DP275" s="6">
        <v>0.53166666666666662</v>
      </c>
      <c r="DQ275" s="6">
        <v>0.40666666666666662</v>
      </c>
      <c r="DR275" s="6">
        <v>0.65833333333333333</v>
      </c>
      <c r="DS275" s="6">
        <v>0.745</v>
      </c>
      <c r="DT275" s="6">
        <v>0.625</v>
      </c>
      <c r="DU275" s="6">
        <v>0.75333333333333341</v>
      </c>
      <c r="DV275" s="6">
        <v>0.45666666666666667</v>
      </c>
      <c r="DW275" s="6">
        <v>0.54333333333333333</v>
      </c>
      <c r="DX275" s="6">
        <v>0.53833333333333333</v>
      </c>
      <c r="DY275" s="6">
        <v>0.53833333333333333</v>
      </c>
      <c r="DZ275" s="6">
        <v>0.56333333333333335</v>
      </c>
      <c r="EA275" s="6">
        <v>0.58499999999999996</v>
      </c>
      <c r="EB275" s="6">
        <v>0.47000000000000003</v>
      </c>
      <c r="EC275" s="6">
        <v>0.42666666666666669</v>
      </c>
      <c r="ED275" s="6">
        <v>0.58666666666666667</v>
      </c>
      <c r="EE275" s="6">
        <v>0.47333333333333333</v>
      </c>
      <c r="EF275" s="6">
        <v>0.45166666666666672</v>
      </c>
      <c r="EG275" s="6">
        <v>0.52666666666666673</v>
      </c>
      <c r="EH275" s="6">
        <v>0.41499999999999998</v>
      </c>
      <c r="EI275" s="6">
        <v>0.51</v>
      </c>
      <c r="EJ275" s="6">
        <v>0.56166666666666665</v>
      </c>
      <c r="EK275" s="6">
        <v>0.42166666666666663</v>
      </c>
      <c r="EL275" s="6">
        <v>0.59166666666666667</v>
      </c>
      <c r="EM275" s="6">
        <v>0.45833333333333331</v>
      </c>
      <c r="EN275" s="6">
        <v>0.53499999999999992</v>
      </c>
      <c r="EO275" s="6">
        <v>0.43833333333333335</v>
      </c>
      <c r="EP275" s="6">
        <v>0.66333333333333333</v>
      </c>
      <c r="EQ275" s="6">
        <v>0.43166666666666664</v>
      </c>
      <c r="ER275" s="6">
        <v>0.68166666666666675</v>
      </c>
      <c r="ES275" s="6">
        <v>0.60333333333333328</v>
      </c>
      <c r="ET275" s="6">
        <v>0.49500000000000005</v>
      </c>
      <c r="EU275" s="6">
        <v>0.49</v>
      </c>
      <c r="EV275" s="6">
        <v>0.505</v>
      </c>
      <c r="EW275" s="6">
        <v>0.59500000000000008</v>
      </c>
    </row>
    <row r="276" spans="1:153" x14ac:dyDescent="0.2">
      <c r="A276" s="2">
        <v>7.5980555555555558</v>
      </c>
      <c r="B276" s="6">
        <v>0.45666666666666667</v>
      </c>
      <c r="C276" s="6">
        <v>0.45166666666666672</v>
      </c>
      <c r="D276" s="6">
        <v>0.44</v>
      </c>
      <c r="E276" s="6">
        <v>0.64500000000000002</v>
      </c>
      <c r="F276" s="6">
        <v>0.65666666666666673</v>
      </c>
      <c r="G276" s="6">
        <v>0.48333333333333334</v>
      </c>
      <c r="H276" s="6">
        <v>0.4966666666666667</v>
      </c>
      <c r="I276" s="6">
        <v>0.56499999999999995</v>
      </c>
      <c r="J276" s="6">
        <v>0.49</v>
      </c>
      <c r="K276" s="6">
        <v>0.46833333333333338</v>
      </c>
      <c r="L276" s="6">
        <v>0.505</v>
      </c>
      <c r="M276" s="6">
        <v>0.44833333333333331</v>
      </c>
      <c r="N276" s="6">
        <v>0.57166666666666666</v>
      </c>
      <c r="O276" s="6">
        <v>0.5066666666666666</v>
      </c>
      <c r="P276" s="6">
        <v>0.48833333333333334</v>
      </c>
      <c r="Q276" s="6">
        <v>0.46833333333333338</v>
      </c>
      <c r="R276" s="6">
        <v>0.45666666666666667</v>
      </c>
      <c r="S276" s="6">
        <v>0.47000000000000003</v>
      </c>
      <c r="T276" s="6">
        <v>0.44</v>
      </c>
      <c r="U276" s="6">
        <v>0.51500000000000001</v>
      </c>
      <c r="V276" s="6">
        <v>0.47499999999999998</v>
      </c>
      <c r="W276" s="6">
        <v>0.505</v>
      </c>
      <c r="X276" s="6">
        <v>0.46333333333333332</v>
      </c>
      <c r="Y276" s="6">
        <v>0.6166666666666667</v>
      </c>
      <c r="Z276" s="6">
        <v>0.51500000000000001</v>
      </c>
      <c r="AA276" s="6">
        <v>0.47666666666666663</v>
      </c>
      <c r="AB276" s="6">
        <v>0.47000000000000003</v>
      </c>
      <c r="AC276" s="6">
        <v>0.50166666666666671</v>
      </c>
      <c r="AD276" s="6">
        <v>0.55500000000000005</v>
      </c>
      <c r="AE276" s="6">
        <v>0.48833333333333334</v>
      </c>
      <c r="AF276" s="6">
        <v>0.52833333333333332</v>
      </c>
      <c r="AG276" s="6">
        <v>0.54166666666666674</v>
      </c>
      <c r="AH276" s="6">
        <v>0.46166666666666667</v>
      </c>
      <c r="AI276" s="6">
        <v>0.46499999999999997</v>
      </c>
      <c r="AJ276" s="6">
        <v>0.47000000000000003</v>
      </c>
      <c r="AK276" s="6">
        <v>0.44999999999999996</v>
      </c>
      <c r="AL276" s="6">
        <v>0.52333333333333343</v>
      </c>
      <c r="AM276" s="6">
        <v>0.64333333333333331</v>
      </c>
      <c r="AN276" s="6">
        <v>0.59333333333333327</v>
      </c>
      <c r="AO276" s="6">
        <v>0.47833333333333328</v>
      </c>
      <c r="AP276" s="6">
        <v>0.46166666666666667</v>
      </c>
      <c r="AQ276" s="6">
        <v>0.73666666666666658</v>
      </c>
      <c r="AR276" s="6">
        <v>0.42833333333333334</v>
      </c>
      <c r="AS276" s="6">
        <v>0.43166666666666664</v>
      </c>
      <c r="AT276" s="6">
        <v>0.53833333333333333</v>
      </c>
      <c r="AU276" s="6">
        <v>0.49500000000000005</v>
      </c>
      <c r="AV276" s="6">
        <v>0.47166666666666668</v>
      </c>
      <c r="AW276" s="6">
        <v>0.51333333333333331</v>
      </c>
      <c r="AX276" s="6">
        <v>0.47666666666666663</v>
      </c>
      <c r="AY276" s="6">
        <v>0.53833333333333333</v>
      </c>
      <c r="AZ276" s="6">
        <v>0.54166666666666674</v>
      </c>
      <c r="BA276" s="6">
        <v>0.45999999999999996</v>
      </c>
      <c r="BB276" s="6">
        <v>0.47499999999999998</v>
      </c>
      <c r="BC276" s="6">
        <v>0.49333333333333329</v>
      </c>
      <c r="BD276" s="6">
        <v>0.54666666666666663</v>
      </c>
      <c r="BE276" s="6">
        <v>0.49333333333333329</v>
      </c>
      <c r="BF276" s="6">
        <v>0.52</v>
      </c>
      <c r="BG276" s="6">
        <v>0.45666666666666667</v>
      </c>
      <c r="BH276" s="6">
        <v>0.43666666666666665</v>
      </c>
      <c r="BI276" s="6">
        <v>0.85000000000000009</v>
      </c>
      <c r="BJ276" s="6">
        <v>0.55333333333333334</v>
      </c>
      <c r="BK276" s="6">
        <v>0.51333333333333331</v>
      </c>
      <c r="BL276" s="6">
        <v>0.57333333333333336</v>
      </c>
      <c r="BM276" s="6">
        <v>0.47000000000000003</v>
      </c>
      <c r="BN276" s="6">
        <v>0.67666666666666664</v>
      </c>
      <c r="BO276" s="6">
        <v>0.42833333333333334</v>
      </c>
      <c r="BP276" s="6">
        <v>0.68166666666666675</v>
      </c>
      <c r="BQ276" s="6">
        <v>0.48833333333333334</v>
      </c>
      <c r="BR276" s="6">
        <v>0.81666666666666654</v>
      </c>
      <c r="BS276" s="6">
        <v>0.61833333333333329</v>
      </c>
      <c r="BT276" s="6">
        <v>0.59833333333333338</v>
      </c>
      <c r="BU276" s="6">
        <v>0.65</v>
      </c>
      <c r="BV276" s="6">
        <v>0.49166666666666664</v>
      </c>
      <c r="BW276" s="6">
        <v>0.49</v>
      </c>
      <c r="BX276" s="6">
        <v>0.44166666666666671</v>
      </c>
      <c r="BY276" s="6">
        <v>0.43166666666666664</v>
      </c>
      <c r="BZ276" s="6">
        <v>0.56833333333333336</v>
      </c>
      <c r="CA276" s="6">
        <v>0.62166666666666659</v>
      </c>
      <c r="CB276" s="6">
        <v>0.46499999999999997</v>
      </c>
      <c r="CC276" s="6">
        <v>0.5066666666666666</v>
      </c>
      <c r="CD276" s="6">
        <v>0.53499999999999992</v>
      </c>
      <c r="CE276" s="6">
        <v>0.59</v>
      </c>
      <c r="CF276" s="6">
        <v>0.42500000000000004</v>
      </c>
      <c r="CG276" s="6">
        <v>0.52</v>
      </c>
      <c r="CH276" s="6">
        <v>0.45166666666666672</v>
      </c>
      <c r="CI276" s="6">
        <v>1.0250000000000001</v>
      </c>
      <c r="CJ276" s="6">
        <v>0.45833333333333331</v>
      </c>
      <c r="CK276" s="6">
        <v>1.03</v>
      </c>
      <c r="CL276" s="6">
        <v>0.67333333333333334</v>
      </c>
      <c r="CM276" s="6">
        <v>0.47499999999999998</v>
      </c>
      <c r="CN276" s="6">
        <v>0.62</v>
      </c>
      <c r="CO276" s="6">
        <v>0.48166666666666669</v>
      </c>
      <c r="CP276" s="6">
        <v>0.54999999999999993</v>
      </c>
      <c r="CQ276" s="6">
        <v>0.52666666666666673</v>
      </c>
      <c r="CR276" s="6">
        <v>0.6</v>
      </c>
      <c r="CS276" s="6">
        <v>0.43499999999999994</v>
      </c>
      <c r="CT276" s="6">
        <v>0.53666666666666663</v>
      </c>
      <c r="CU276" s="6">
        <v>0.53833333333333333</v>
      </c>
      <c r="CV276" s="6">
        <v>0.51666666666666661</v>
      </c>
      <c r="CW276" s="6">
        <v>0.53499999999999992</v>
      </c>
      <c r="CX276" s="6">
        <v>0.41000000000000003</v>
      </c>
      <c r="CY276" s="6">
        <v>0.40666666666666662</v>
      </c>
      <c r="CZ276" s="6">
        <v>0.42333333333333339</v>
      </c>
      <c r="DA276" s="6">
        <v>0.42166666666666663</v>
      </c>
      <c r="DB276" s="6">
        <v>0.54166666666666674</v>
      </c>
      <c r="DC276" s="6">
        <v>0.46333333333333332</v>
      </c>
      <c r="DD276" s="6">
        <v>0.44833333333333331</v>
      </c>
      <c r="DE276" s="6">
        <v>0.48</v>
      </c>
      <c r="DF276" s="6">
        <v>0.42166666666666663</v>
      </c>
      <c r="DG276" s="6">
        <v>0.54166666666666674</v>
      </c>
      <c r="DH276" s="6">
        <v>0.46333333333333332</v>
      </c>
      <c r="DI276" s="6">
        <v>0.44833333333333331</v>
      </c>
      <c r="DJ276" s="6">
        <v>0.44</v>
      </c>
      <c r="DK276" s="6">
        <v>0.52333333333333343</v>
      </c>
      <c r="DL276" s="6">
        <v>0.46333333333333332</v>
      </c>
      <c r="DM276" s="6">
        <v>0.5066666666666666</v>
      </c>
      <c r="DN276" s="6">
        <v>0.49833333333333335</v>
      </c>
      <c r="DO276" s="6">
        <v>0.42333333333333339</v>
      </c>
      <c r="DP276" s="6">
        <v>0.57666666666666666</v>
      </c>
      <c r="DQ276" s="6">
        <v>0.41333333333333333</v>
      </c>
      <c r="DR276" s="6">
        <v>0.64666666666666661</v>
      </c>
      <c r="DS276" s="6">
        <v>0.77666666666666662</v>
      </c>
      <c r="DT276" s="6">
        <v>0.67333333333333334</v>
      </c>
      <c r="DU276" s="6">
        <v>0.70333333333333337</v>
      </c>
      <c r="DV276" s="6">
        <v>0.59166666666666667</v>
      </c>
      <c r="DW276" s="6">
        <v>0.54833333333333334</v>
      </c>
      <c r="DX276" s="6">
        <v>0.53</v>
      </c>
      <c r="DY276" s="6">
        <v>0.58499999999999996</v>
      </c>
      <c r="DZ276" s="6">
        <v>0.47000000000000003</v>
      </c>
      <c r="EA276" s="6">
        <v>0.47499999999999998</v>
      </c>
      <c r="EB276" s="6">
        <v>0.50166666666666671</v>
      </c>
      <c r="EC276" s="6">
        <v>0.44333333333333336</v>
      </c>
      <c r="ED276" s="6">
        <v>0.61</v>
      </c>
      <c r="EE276" s="6">
        <v>0.53499999999999992</v>
      </c>
      <c r="EF276" s="6">
        <v>0.45833333333333331</v>
      </c>
      <c r="EG276" s="6">
        <v>0.52500000000000002</v>
      </c>
      <c r="EH276" s="6">
        <v>0.45166666666666672</v>
      </c>
      <c r="EI276" s="6">
        <v>0.56166666666666665</v>
      </c>
      <c r="EJ276" s="6">
        <v>0.43333333333333329</v>
      </c>
      <c r="EK276" s="6">
        <v>0.42</v>
      </c>
      <c r="EL276" s="6">
        <v>0.60499999999999998</v>
      </c>
      <c r="EM276" s="6">
        <v>0.46166666666666667</v>
      </c>
      <c r="EN276" s="6">
        <v>0.52</v>
      </c>
      <c r="EO276" s="6">
        <v>0.43833333333333335</v>
      </c>
      <c r="EP276" s="6">
        <v>0.69333333333333336</v>
      </c>
      <c r="EQ276" s="6">
        <v>0.41833333333333333</v>
      </c>
      <c r="ER276" s="6">
        <v>0.64666666666666661</v>
      </c>
      <c r="ES276" s="6">
        <v>0.71166666666666667</v>
      </c>
      <c r="ET276" s="6">
        <v>0.47833333333333328</v>
      </c>
      <c r="EU276" s="6">
        <v>0.53499999999999992</v>
      </c>
      <c r="EV276" s="6">
        <v>0.56833333333333336</v>
      </c>
      <c r="EW276" s="6">
        <v>0.54999999999999993</v>
      </c>
    </row>
    <row r="277" spans="1:153" x14ac:dyDescent="0.2">
      <c r="A277" s="2">
        <v>8.4422777777777771</v>
      </c>
      <c r="B277" s="6">
        <v>0.57000000000000006</v>
      </c>
      <c r="C277" s="6">
        <v>0.41166666666666668</v>
      </c>
      <c r="D277" s="6">
        <v>0.505</v>
      </c>
      <c r="E277" s="6">
        <v>0.49833333333333335</v>
      </c>
      <c r="F277" s="6">
        <v>0.505</v>
      </c>
      <c r="G277" s="6">
        <v>0.51333333333333331</v>
      </c>
      <c r="H277" s="6">
        <v>0.49</v>
      </c>
      <c r="I277" s="6">
        <v>0.54999999999999993</v>
      </c>
      <c r="J277" s="6">
        <v>0.46833333333333338</v>
      </c>
      <c r="K277" s="6">
        <v>0.46166666666666667</v>
      </c>
      <c r="L277" s="6">
        <v>0.45333333333333337</v>
      </c>
      <c r="M277" s="6">
        <v>0.46333333333333332</v>
      </c>
      <c r="N277" s="6">
        <v>0.64500000000000002</v>
      </c>
      <c r="O277" s="6">
        <v>0.48</v>
      </c>
      <c r="P277" s="6">
        <v>0.51</v>
      </c>
      <c r="Q277" s="6">
        <v>0.46666666666666673</v>
      </c>
      <c r="R277" s="6">
        <v>0.46666666666666673</v>
      </c>
      <c r="S277" s="6">
        <v>0.47166666666666668</v>
      </c>
      <c r="T277" s="6">
        <v>0.46666666666666673</v>
      </c>
      <c r="U277" s="6">
        <v>0.47666666666666663</v>
      </c>
      <c r="V277" s="6">
        <v>0.49333333333333329</v>
      </c>
      <c r="W277" s="6">
        <v>0.42666666666666669</v>
      </c>
      <c r="X277" s="6">
        <v>0.46833333333333338</v>
      </c>
      <c r="Y277" s="6">
        <v>0.56333333333333335</v>
      </c>
      <c r="Z277" s="6">
        <v>0.57166666666666666</v>
      </c>
      <c r="AA277" s="6">
        <v>0.47833333333333328</v>
      </c>
      <c r="AB277" s="6">
        <v>0.55999999999999994</v>
      </c>
      <c r="AC277" s="6">
        <v>0.57833333333333325</v>
      </c>
      <c r="AD277" s="6">
        <v>0.55333333333333334</v>
      </c>
      <c r="AE277" s="6">
        <v>0.44999999999999996</v>
      </c>
      <c r="AF277" s="6">
        <v>0.82166666666666677</v>
      </c>
      <c r="AG277" s="6">
        <v>0.59833333333333338</v>
      </c>
      <c r="AH277" s="6">
        <v>0.51</v>
      </c>
      <c r="AI277" s="6">
        <v>0.52500000000000002</v>
      </c>
      <c r="AJ277" s="6">
        <v>0.44333333333333336</v>
      </c>
      <c r="AK277" s="6">
        <v>0.44666666666666666</v>
      </c>
      <c r="AL277" s="6">
        <v>0.51333333333333331</v>
      </c>
      <c r="AM277" s="6">
        <v>0.7433333333333334</v>
      </c>
      <c r="AN277" s="6">
        <v>0.59166666666666667</v>
      </c>
      <c r="AO277" s="6">
        <v>0.46333333333333332</v>
      </c>
      <c r="AP277" s="6">
        <v>0.46833333333333338</v>
      </c>
      <c r="AQ277" s="6">
        <v>0.73166666666666669</v>
      </c>
      <c r="AR277" s="6">
        <v>0.42500000000000004</v>
      </c>
      <c r="AS277" s="6">
        <v>0.42833333333333334</v>
      </c>
      <c r="AT277" s="6">
        <v>0.46666666666666673</v>
      </c>
      <c r="AU277" s="6">
        <v>0.44333333333333336</v>
      </c>
      <c r="AV277" s="6">
        <v>0.51</v>
      </c>
      <c r="AW277" s="6">
        <v>0.52166666666666661</v>
      </c>
      <c r="AX277" s="6">
        <v>0.49166666666666664</v>
      </c>
      <c r="AY277" s="6">
        <v>0.54999999999999993</v>
      </c>
      <c r="AZ277" s="6">
        <v>0.63166666666666671</v>
      </c>
      <c r="BA277" s="6">
        <v>0.44500000000000001</v>
      </c>
      <c r="BB277" s="6">
        <v>0.49833333333333335</v>
      </c>
      <c r="BC277" s="6">
        <v>0.49833333333333335</v>
      </c>
      <c r="BD277" s="6">
        <v>0.70499999999999996</v>
      </c>
      <c r="BE277" s="6">
        <v>0.45500000000000002</v>
      </c>
      <c r="BF277" s="6">
        <v>0.64166666666666672</v>
      </c>
      <c r="BG277" s="6">
        <v>0.42166666666666663</v>
      </c>
      <c r="BH277" s="6">
        <v>0.47499999999999998</v>
      </c>
      <c r="BI277" s="6">
        <v>0.69333333333333336</v>
      </c>
      <c r="BJ277" s="6">
        <v>0.47166666666666668</v>
      </c>
      <c r="BK277" s="6">
        <v>0.48833333333333334</v>
      </c>
      <c r="BL277" s="6">
        <v>0.45999999999999996</v>
      </c>
      <c r="BM277" s="6">
        <v>0.54166666666666674</v>
      </c>
      <c r="BN277" s="6">
        <v>0.505</v>
      </c>
      <c r="BO277" s="6">
        <v>0.43833333333333335</v>
      </c>
      <c r="BP277" s="6">
        <v>0.43166666666666664</v>
      </c>
      <c r="BQ277" s="6">
        <v>0.42</v>
      </c>
      <c r="BR277" s="6">
        <v>0.62666666666666671</v>
      </c>
      <c r="BS277" s="6">
        <v>0.70166666666666666</v>
      </c>
      <c r="BT277" s="6">
        <v>0.73166666666666669</v>
      </c>
      <c r="BU277" s="6">
        <v>0.6283333333333333</v>
      </c>
      <c r="BV277" s="6">
        <v>0.43</v>
      </c>
      <c r="BW277" s="6">
        <v>0.42833333333333334</v>
      </c>
      <c r="BX277" s="6">
        <v>0.44500000000000001</v>
      </c>
      <c r="BY277" s="6">
        <v>0.40166666666666667</v>
      </c>
      <c r="BZ277" s="6">
        <v>0.6</v>
      </c>
      <c r="CA277" s="6">
        <v>0.64</v>
      </c>
      <c r="CB277" s="6">
        <v>0.47000000000000003</v>
      </c>
      <c r="CC277" s="6">
        <v>0.5083333333333333</v>
      </c>
      <c r="CD277" s="6">
        <v>0.62</v>
      </c>
      <c r="CE277" s="6">
        <v>0.51333333333333331</v>
      </c>
      <c r="CF277" s="6">
        <v>0.42166666666666663</v>
      </c>
      <c r="CG277" s="6">
        <v>0.42666666666666669</v>
      </c>
      <c r="CH277" s="6">
        <v>0.55500000000000005</v>
      </c>
      <c r="CI277" s="6">
        <v>1.01</v>
      </c>
      <c r="CJ277" s="6">
        <v>0.67999999999999994</v>
      </c>
      <c r="CK277" s="6">
        <v>0.47833333333333328</v>
      </c>
      <c r="CL277" s="6">
        <v>0.71666666666666667</v>
      </c>
      <c r="CM277" s="6">
        <v>0.46666666666666673</v>
      </c>
      <c r="CN277" s="6">
        <v>0.61499999999999999</v>
      </c>
      <c r="CO277" s="6">
        <v>0.48833333333333334</v>
      </c>
      <c r="CP277" s="6">
        <v>0.42</v>
      </c>
      <c r="CQ277" s="6">
        <v>0.44</v>
      </c>
      <c r="CR277" s="6">
        <v>0.45666666666666667</v>
      </c>
      <c r="CS277" s="6">
        <v>0.49500000000000005</v>
      </c>
      <c r="CT277" s="6">
        <v>0.51666666666666661</v>
      </c>
      <c r="CU277" s="6">
        <v>0.51166666666666671</v>
      </c>
      <c r="CV277" s="6">
        <v>0.54</v>
      </c>
      <c r="CW277" s="6">
        <v>0.48166666666666669</v>
      </c>
      <c r="CX277" s="6">
        <v>0.40333333333333332</v>
      </c>
      <c r="CY277" s="6">
        <v>0.51</v>
      </c>
      <c r="CZ277" s="6">
        <v>0.40166666666666667</v>
      </c>
      <c r="DA277" s="6">
        <v>0.4</v>
      </c>
      <c r="DB277" s="6">
        <v>0.58499999999999996</v>
      </c>
      <c r="DC277" s="6">
        <v>0.48333333333333334</v>
      </c>
      <c r="DD277" s="6">
        <v>0.48</v>
      </c>
      <c r="DE277" s="6">
        <v>0.52</v>
      </c>
      <c r="DF277" s="6">
        <v>0.4</v>
      </c>
      <c r="DG277" s="6">
        <v>0.58499999999999996</v>
      </c>
      <c r="DH277" s="6">
        <v>0.48333333333333334</v>
      </c>
      <c r="DI277" s="6">
        <v>0.48</v>
      </c>
      <c r="DJ277" s="6">
        <v>0.46499999999999997</v>
      </c>
      <c r="DK277" s="6">
        <v>0.51166666666666671</v>
      </c>
      <c r="DL277" s="6">
        <v>0.47333333333333333</v>
      </c>
      <c r="DM277" s="6">
        <v>0.66</v>
      </c>
      <c r="DN277" s="6">
        <v>0.41833333333333333</v>
      </c>
      <c r="DO277" s="6">
        <v>0.43333333333333329</v>
      </c>
      <c r="DP277" s="6">
        <v>0.52666666666666673</v>
      </c>
      <c r="DQ277" s="6">
        <v>0.40666666666666662</v>
      </c>
      <c r="DR277" s="6">
        <v>0.69499999999999995</v>
      </c>
      <c r="DS277" s="6">
        <v>0.72166666666666668</v>
      </c>
      <c r="DT277" s="6">
        <v>0.58333333333333337</v>
      </c>
      <c r="DU277" s="6">
        <v>0.65666666666666673</v>
      </c>
      <c r="DV277" s="6">
        <v>0.51500000000000001</v>
      </c>
      <c r="DW277" s="6">
        <v>0.45999999999999996</v>
      </c>
      <c r="DX277" s="6">
        <v>0.45166666666666672</v>
      </c>
      <c r="DY277" s="6">
        <v>0.5083333333333333</v>
      </c>
      <c r="DZ277" s="6">
        <v>0.68500000000000005</v>
      </c>
      <c r="EA277" s="6">
        <v>0.43833333333333335</v>
      </c>
      <c r="EB277" s="6">
        <v>0.45999999999999996</v>
      </c>
      <c r="EC277" s="6">
        <v>0.6133333333333334</v>
      </c>
      <c r="ED277" s="6">
        <v>0.71666666666666667</v>
      </c>
      <c r="EE277" s="6">
        <v>0.53666666666666663</v>
      </c>
      <c r="EF277" s="6">
        <v>0.51500000000000001</v>
      </c>
      <c r="EG277" s="6">
        <v>0.57499999999999996</v>
      </c>
      <c r="EH277" s="6">
        <v>0.45833333333333331</v>
      </c>
      <c r="EI277" s="6">
        <v>0.43166666666666664</v>
      </c>
      <c r="EJ277" s="6">
        <v>0.60666666666666669</v>
      </c>
      <c r="EK277" s="6">
        <v>0.42500000000000004</v>
      </c>
      <c r="EL277" s="6">
        <v>0.57999999999999996</v>
      </c>
      <c r="EM277" s="6">
        <v>0.54833333333333334</v>
      </c>
      <c r="EN277" s="6">
        <v>0.52833333333333332</v>
      </c>
      <c r="EO277" s="6">
        <v>0.44</v>
      </c>
      <c r="EP277" s="6">
        <v>0.79</v>
      </c>
      <c r="EQ277" s="6">
        <v>0.48333333333333334</v>
      </c>
      <c r="ER277" s="6">
        <v>0.79666666666666675</v>
      </c>
      <c r="ES277" s="6">
        <v>0.54833333333333334</v>
      </c>
      <c r="ET277" s="6">
        <v>0.55666666666666664</v>
      </c>
      <c r="EU277" s="6">
        <v>0.53</v>
      </c>
      <c r="EV277" s="6">
        <v>0.63500000000000001</v>
      </c>
      <c r="EW277" s="6">
        <v>0.84</v>
      </c>
    </row>
    <row r="278" spans="1:153" x14ac:dyDescent="0.2">
      <c r="A278" s="2">
        <v>9.2865000000000002</v>
      </c>
      <c r="B278" s="6">
        <v>0.47833333333333328</v>
      </c>
      <c r="C278" s="6">
        <v>0.44</v>
      </c>
      <c r="D278" s="6">
        <v>0.60333333333333328</v>
      </c>
      <c r="E278" s="6">
        <v>0.67500000000000004</v>
      </c>
      <c r="F278" s="6">
        <v>0.6</v>
      </c>
      <c r="G278" s="6">
        <v>0.61166666666666669</v>
      </c>
      <c r="H278" s="6">
        <v>0.47833333333333328</v>
      </c>
      <c r="I278" s="6">
        <v>0.67166666666666663</v>
      </c>
      <c r="J278" s="6">
        <v>0.46666666666666673</v>
      </c>
      <c r="K278" s="6">
        <v>0.46166666666666667</v>
      </c>
      <c r="L278" s="6">
        <v>0.48666666666666669</v>
      </c>
      <c r="M278" s="6">
        <v>0.51333333333333331</v>
      </c>
      <c r="N278" s="6">
        <v>0.49833333333333335</v>
      </c>
      <c r="O278" s="6">
        <v>0.63500000000000001</v>
      </c>
      <c r="P278" s="6">
        <v>0.71166666666666667</v>
      </c>
      <c r="Q278" s="6">
        <v>0.50166666666666671</v>
      </c>
      <c r="R278" s="6">
        <v>0.47666666666666663</v>
      </c>
      <c r="S278" s="6">
        <v>0.46333333333333332</v>
      </c>
      <c r="T278" s="6">
        <v>0.50166666666666671</v>
      </c>
      <c r="U278" s="6">
        <v>0.46499999999999997</v>
      </c>
      <c r="V278" s="6">
        <v>0.45833333333333331</v>
      </c>
      <c r="W278" s="6">
        <v>0.43</v>
      </c>
      <c r="X278" s="6">
        <v>0.48</v>
      </c>
      <c r="Y278" s="6">
        <v>0.57499999999999996</v>
      </c>
      <c r="Z278" s="6">
        <v>0.52</v>
      </c>
      <c r="AA278" s="6">
        <v>0.47166666666666668</v>
      </c>
      <c r="AB278" s="6">
        <v>0.5066666666666666</v>
      </c>
      <c r="AC278" s="6">
        <v>0.52500000000000002</v>
      </c>
      <c r="AD278" s="6">
        <v>0.54500000000000004</v>
      </c>
      <c r="AE278" s="6">
        <v>0.45333333333333337</v>
      </c>
      <c r="AF278" s="6">
        <v>0.73666666666666658</v>
      </c>
      <c r="AG278" s="6">
        <v>0.51833333333333331</v>
      </c>
      <c r="AH278" s="6">
        <v>0.45666666666666667</v>
      </c>
      <c r="AI278" s="6">
        <v>0.4966666666666667</v>
      </c>
      <c r="AJ278" s="6">
        <v>0.44</v>
      </c>
      <c r="AK278" s="6">
        <v>0.45666666666666667</v>
      </c>
      <c r="AL278" s="6">
        <v>0.64500000000000002</v>
      </c>
      <c r="AM278" s="6">
        <v>0.66333333333333333</v>
      </c>
      <c r="AN278" s="6">
        <v>0.57833333333333325</v>
      </c>
      <c r="AO278" s="6">
        <v>0.44999999999999996</v>
      </c>
      <c r="AP278" s="6">
        <v>0.44</v>
      </c>
      <c r="AQ278" s="6">
        <v>0.51</v>
      </c>
      <c r="AR278" s="6">
        <v>0.42500000000000004</v>
      </c>
      <c r="AS278" s="6">
        <v>0.48833333333333334</v>
      </c>
      <c r="AT278" s="6">
        <v>0.45500000000000002</v>
      </c>
      <c r="AU278" s="6">
        <v>0.45833333333333331</v>
      </c>
      <c r="AV278" s="6">
        <v>0.46166666666666667</v>
      </c>
      <c r="AW278" s="6">
        <v>0.54</v>
      </c>
      <c r="AX278" s="6">
        <v>0.51833333333333331</v>
      </c>
      <c r="AY278" s="6">
        <v>0.48499999999999999</v>
      </c>
      <c r="AZ278" s="6">
        <v>0.59500000000000008</v>
      </c>
      <c r="BA278" s="6">
        <v>0.44333333333333336</v>
      </c>
      <c r="BB278" s="6">
        <v>0.46833333333333338</v>
      </c>
      <c r="BC278" s="6">
        <v>0.57833333333333325</v>
      </c>
      <c r="BD278" s="6">
        <v>0.57333333333333336</v>
      </c>
      <c r="BE278" s="6">
        <v>0.51666666666666661</v>
      </c>
      <c r="BF278" s="6">
        <v>0.51500000000000001</v>
      </c>
      <c r="BG278" s="6">
        <v>0.44166666666666671</v>
      </c>
      <c r="BH278" s="6">
        <v>0.47499999999999998</v>
      </c>
      <c r="BI278" s="6">
        <v>0.6283333333333333</v>
      </c>
      <c r="BJ278" s="6">
        <v>0.45500000000000002</v>
      </c>
      <c r="BK278" s="6">
        <v>0.48666666666666669</v>
      </c>
      <c r="BL278" s="6">
        <v>0.62</v>
      </c>
      <c r="BM278" s="6">
        <v>0.58833333333333337</v>
      </c>
      <c r="BN278" s="6">
        <v>0.54999999999999993</v>
      </c>
      <c r="BO278" s="6">
        <v>0.56333333333333335</v>
      </c>
      <c r="BP278" s="6">
        <v>0.42500000000000004</v>
      </c>
      <c r="BQ278" s="6">
        <v>0.41499999999999998</v>
      </c>
      <c r="BR278" s="6">
        <v>0.86</v>
      </c>
      <c r="BS278" s="6">
        <v>0.62333333333333329</v>
      </c>
      <c r="BT278" s="6">
        <v>0.58666666666666667</v>
      </c>
      <c r="BU278" s="6">
        <v>0.57000000000000006</v>
      </c>
      <c r="BV278" s="6">
        <v>0.42333333333333339</v>
      </c>
      <c r="BW278" s="6">
        <v>0.39333333333333331</v>
      </c>
      <c r="BX278" s="6">
        <v>0.41833333333333333</v>
      </c>
      <c r="BY278" s="6">
        <v>0.46499999999999997</v>
      </c>
      <c r="BZ278" s="6">
        <v>0.53</v>
      </c>
      <c r="CA278" s="6">
        <v>0.77666666666666662</v>
      </c>
      <c r="CB278" s="6">
        <v>0.48333333333333334</v>
      </c>
      <c r="CC278" s="6">
        <v>0.53666666666666663</v>
      </c>
      <c r="CD278" s="6">
        <v>0.4966666666666667</v>
      </c>
      <c r="CE278" s="6">
        <v>0.55333333333333334</v>
      </c>
      <c r="CF278" s="6">
        <v>0.41333333333333333</v>
      </c>
      <c r="CG278" s="6">
        <v>0.5066666666666666</v>
      </c>
      <c r="CH278" s="6">
        <v>0.42666666666666669</v>
      </c>
      <c r="CI278" s="6">
        <v>0.76</v>
      </c>
      <c r="CJ278" s="6">
        <v>0.65333333333333332</v>
      </c>
      <c r="CK278" s="6">
        <v>0.71333333333333337</v>
      </c>
      <c r="CL278" s="6">
        <v>1.01</v>
      </c>
      <c r="CM278" s="6">
        <v>0.47833333333333328</v>
      </c>
      <c r="CN278" s="6">
        <v>0.85333333333333339</v>
      </c>
      <c r="CO278" s="6">
        <v>0.48833333333333334</v>
      </c>
      <c r="CP278" s="6">
        <v>0.41666666666666669</v>
      </c>
      <c r="CQ278" s="6">
        <v>0.48499999999999999</v>
      </c>
      <c r="CR278" s="6">
        <v>0.52333333333333343</v>
      </c>
      <c r="CS278" s="6">
        <v>0.6283333333333333</v>
      </c>
      <c r="CT278" s="6">
        <v>0.54333333333333333</v>
      </c>
      <c r="CU278" s="6">
        <v>0.53499999999999992</v>
      </c>
      <c r="CV278" s="6">
        <v>0.48666666666666669</v>
      </c>
      <c r="CW278" s="6">
        <v>0.625</v>
      </c>
      <c r="CX278" s="6">
        <v>0.40833333333333327</v>
      </c>
      <c r="CY278" s="6">
        <v>0.46833333333333338</v>
      </c>
      <c r="CZ278" s="6">
        <v>0.41166666666666668</v>
      </c>
      <c r="DA278" s="6">
        <v>0.41499999999999998</v>
      </c>
      <c r="DB278" s="6">
        <v>0.54500000000000004</v>
      </c>
      <c r="DC278" s="6">
        <v>0.4966666666666667</v>
      </c>
      <c r="DD278" s="6">
        <v>0.45166666666666672</v>
      </c>
      <c r="DE278" s="6">
        <v>0.48333333333333334</v>
      </c>
      <c r="DF278" s="6">
        <v>0.41499999999999998</v>
      </c>
      <c r="DG278" s="6">
        <v>0.54500000000000004</v>
      </c>
      <c r="DH278" s="6">
        <v>0.4966666666666667</v>
      </c>
      <c r="DI278" s="6">
        <v>0.45166666666666672</v>
      </c>
      <c r="DJ278" s="6">
        <v>0.45500000000000002</v>
      </c>
      <c r="DK278" s="6">
        <v>0.49833333333333335</v>
      </c>
      <c r="DL278" s="6">
        <v>0.47333333333333333</v>
      </c>
      <c r="DM278" s="6">
        <v>0.56833333333333336</v>
      </c>
      <c r="DN278" s="6">
        <v>0.46166666666666667</v>
      </c>
      <c r="DO278" s="6">
        <v>0.42666666666666669</v>
      </c>
      <c r="DP278" s="6">
        <v>0.55166666666666664</v>
      </c>
      <c r="DQ278" s="6">
        <v>0.44333333333333336</v>
      </c>
      <c r="DR278" s="6">
        <v>0.7416666666666667</v>
      </c>
      <c r="DS278" s="6">
        <v>0.49833333333333335</v>
      </c>
      <c r="DT278" s="6">
        <v>0.64666666666666661</v>
      </c>
      <c r="DU278" s="6">
        <v>0.67833333333333334</v>
      </c>
      <c r="DV278" s="6">
        <v>0.4966666666666667</v>
      </c>
      <c r="DW278" s="6">
        <v>0.50166666666666671</v>
      </c>
      <c r="DX278" s="6">
        <v>0.67833333333333334</v>
      </c>
      <c r="DY278" s="6">
        <v>0.66833333333333333</v>
      </c>
      <c r="DZ278" s="6">
        <v>0.50166666666666671</v>
      </c>
      <c r="EA278" s="6">
        <v>0.47666666666666663</v>
      </c>
      <c r="EB278" s="6">
        <v>0.52166666666666661</v>
      </c>
      <c r="EC278" s="6">
        <v>0.42666666666666669</v>
      </c>
      <c r="ED278" s="6">
        <v>0.63833333333333342</v>
      </c>
      <c r="EE278" s="6">
        <v>0.6</v>
      </c>
      <c r="EF278" s="6">
        <v>0.46333333333333332</v>
      </c>
      <c r="EG278" s="6">
        <v>0.51</v>
      </c>
      <c r="EH278" s="6">
        <v>0.44500000000000001</v>
      </c>
      <c r="EI278" s="6">
        <v>0.58499999999999996</v>
      </c>
      <c r="EJ278" s="6">
        <v>0.59666666666666668</v>
      </c>
      <c r="EK278" s="6">
        <v>0.39833333333333337</v>
      </c>
      <c r="EL278" s="6">
        <v>0.60333333333333328</v>
      </c>
      <c r="EM278" s="6">
        <v>0.62666666666666671</v>
      </c>
      <c r="EN278" s="6">
        <v>0.46333333333333332</v>
      </c>
      <c r="EO278" s="6">
        <v>0.44166666666666671</v>
      </c>
      <c r="EP278" s="6">
        <v>0.66666666666666674</v>
      </c>
      <c r="EQ278" s="6">
        <v>0.47833333333333328</v>
      </c>
      <c r="ER278" s="6">
        <v>0.58499999999999996</v>
      </c>
      <c r="ES278" s="6">
        <v>0.6283333333333333</v>
      </c>
      <c r="ET278" s="6">
        <v>0.53</v>
      </c>
      <c r="EU278" s="6">
        <v>0.5033333333333333</v>
      </c>
      <c r="EV278" s="6">
        <v>0.71499999999999997</v>
      </c>
      <c r="EW278" s="6">
        <v>0.70000000000000007</v>
      </c>
    </row>
    <row r="279" spans="1:153" x14ac:dyDescent="0.2">
      <c r="A279" s="2">
        <v>10.130722222222222</v>
      </c>
      <c r="B279" s="6">
        <v>0.52500000000000002</v>
      </c>
      <c r="C279" s="6">
        <v>0.45833333333333331</v>
      </c>
      <c r="D279" s="6">
        <v>0.46333333333333332</v>
      </c>
      <c r="E279" s="6">
        <v>0.52166666666666661</v>
      </c>
      <c r="F279" s="6">
        <v>0.76</v>
      </c>
      <c r="G279" s="6">
        <v>0.57000000000000006</v>
      </c>
      <c r="H279" s="6">
        <v>0.47166666666666668</v>
      </c>
      <c r="I279" s="6">
        <v>0.56333333333333335</v>
      </c>
      <c r="J279" s="6">
        <v>0.50166666666666671</v>
      </c>
      <c r="K279" s="6">
        <v>0.48666666666666669</v>
      </c>
      <c r="L279" s="6">
        <v>0.45999999999999996</v>
      </c>
      <c r="M279" s="6">
        <v>0.44333333333333336</v>
      </c>
      <c r="N279" s="6">
        <v>0.56833333333333336</v>
      </c>
      <c r="O279" s="6">
        <v>0.6283333333333333</v>
      </c>
      <c r="P279" s="6">
        <v>0.48333333333333334</v>
      </c>
      <c r="Q279" s="6">
        <v>0.48833333333333334</v>
      </c>
      <c r="R279" s="6">
        <v>0.47166666666666668</v>
      </c>
      <c r="S279" s="6">
        <v>0.45500000000000002</v>
      </c>
      <c r="T279" s="6">
        <v>0.45999999999999996</v>
      </c>
      <c r="U279" s="6">
        <v>0.47166666666666668</v>
      </c>
      <c r="V279" s="6">
        <v>0.44833333333333331</v>
      </c>
      <c r="W279" s="6">
        <v>0.44833333333333331</v>
      </c>
      <c r="X279" s="6">
        <v>0.57333333333333336</v>
      </c>
      <c r="Y279" s="6">
        <v>0.56666666666666665</v>
      </c>
      <c r="Z279" s="6">
        <v>0.5066666666666666</v>
      </c>
      <c r="AA279" s="6">
        <v>0.46499999999999997</v>
      </c>
      <c r="AB279" s="6">
        <v>0.67166666666666663</v>
      </c>
      <c r="AC279" s="6">
        <v>0.53166666666666662</v>
      </c>
      <c r="AD279" s="6">
        <v>0.55500000000000005</v>
      </c>
      <c r="AE279" s="6">
        <v>0.49</v>
      </c>
      <c r="AF279" s="6">
        <v>0.52666666666666673</v>
      </c>
      <c r="AG279" s="6">
        <v>0.55166666666666664</v>
      </c>
      <c r="AH279" s="6">
        <v>0.53333333333333333</v>
      </c>
      <c r="AI279" s="6">
        <v>0.44333333333333336</v>
      </c>
      <c r="AJ279" s="6">
        <v>0.44166666666666671</v>
      </c>
      <c r="AK279" s="6">
        <v>0.45833333333333331</v>
      </c>
      <c r="AL279" s="6">
        <v>0.49500000000000005</v>
      </c>
      <c r="AM279" s="6">
        <v>0.64833333333333332</v>
      </c>
      <c r="AN279" s="6">
        <v>0.56333333333333335</v>
      </c>
      <c r="AO279" s="6">
        <v>0.49833333333333335</v>
      </c>
      <c r="AP279" s="6">
        <v>0.45833333333333331</v>
      </c>
      <c r="AQ279" s="6">
        <v>0.68500000000000005</v>
      </c>
      <c r="AR279" s="6">
        <v>0.43499999999999994</v>
      </c>
      <c r="AS279" s="6">
        <v>0.53</v>
      </c>
      <c r="AT279" s="6">
        <v>0.5083333333333333</v>
      </c>
      <c r="AU279" s="6">
        <v>0.47000000000000003</v>
      </c>
      <c r="AV279" s="6">
        <v>0.44833333333333331</v>
      </c>
      <c r="AW279" s="6">
        <v>0.48666666666666669</v>
      </c>
      <c r="AX279" s="6">
        <v>0.48833333333333334</v>
      </c>
      <c r="AY279" s="6">
        <v>0.47166666666666668</v>
      </c>
      <c r="AZ279" s="6">
        <v>0.46666666666666673</v>
      </c>
      <c r="BA279" s="6">
        <v>0.48166666666666669</v>
      </c>
      <c r="BB279" s="6">
        <v>0.5</v>
      </c>
      <c r="BC279" s="6">
        <v>0.47666666666666663</v>
      </c>
      <c r="BD279" s="6">
        <v>0.68333333333333335</v>
      </c>
      <c r="BE279" s="6">
        <v>0.47000000000000003</v>
      </c>
      <c r="BF279" s="6">
        <v>0.51500000000000001</v>
      </c>
      <c r="BG279" s="6">
        <v>0.45166666666666672</v>
      </c>
      <c r="BH279" s="6">
        <v>0.44166666666666671</v>
      </c>
      <c r="BI279" s="6">
        <v>0.8</v>
      </c>
      <c r="BJ279" s="6">
        <v>0.59500000000000008</v>
      </c>
      <c r="BK279" s="6">
        <v>0.45333333333333337</v>
      </c>
      <c r="BL279" s="6">
        <v>0.47166666666666668</v>
      </c>
      <c r="BM279" s="6">
        <v>0.82166666666666677</v>
      </c>
      <c r="BN279" s="6">
        <v>0.6</v>
      </c>
      <c r="BO279" s="6">
        <v>0.47499999999999998</v>
      </c>
      <c r="BP279" s="6">
        <v>0.46499999999999997</v>
      </c>
      <c r="BQ279" s="6">
        <v>0.44333333333333336</v>
      </c>
      <c r="BR279" s="6">
        <v>0.91666666666666663</v>
      </c>
      <c r="BS279" s="6">
        <v>0.78499999999999992</v>
      </c>
      <c r="BT279" s="6">
        <v>0.59833333333333338</v>
      </c>
      <c r="BU279" s="6">
        <v>0.64833333333333332</v>
      </c>
      <c r="BV279" s="6">
        <v>0.42500000000000004</v>
      </c>
      <c r="BW279" s="6">
        <v>0.42500000000000004</v>
      </c>
      <c r="BX279" s="6">
        <v>0.46166666666666667</v>
      </c>
      <c r="BY279" s="6">
        <v>0.48166666666666669</v>
      </c>
      <c r="BZ279" s="6">
        <v>0.54333333333333333</v>
      </c>
      <c r="CA279" s="6">
        <v>0.89666666666666661</v>
      </c>
      <c r="CB279" s="6">
        <v>0.53</v>
      </c>
      <c r="CC279" s="6">
        <v>0.51500000000000001</v>
      </c>
      <c r="CD279" s="6">
        <v>0.72666666666666668</v>
      </c>
      <c r="CE279" s="6">
        <v>0.86333333333333329</v>
      </c>
      <c r="CF279" s="6">
        <v>0.47000000000000003</v>
      </c>
      <c r="CG279" s="6">
        <v>0.44833333333333331</v>
      </c>
      <c r="CH279" s="6">
        <v>0.41499999999999998</v>
      </c>
      <c r="CI279" s="6">
        <v>0.46499999999999997</v>
      </c>
      <c r="CJ279" s="6">
        <v>0.6333333333333333</v>
      </c>
      <c r="CK279" s="6">
        <v>0.66</v>
      </c>
      <c r="CL279" s="6">
        <v>0.80166666666666664</v>
      </c>
      <c r="CM279" s="6">
        <v>0.52500000000000002</v>
      </c>
      <c r="CN279" s="6">
        <v>0.65833333333333333</v>
      </c>
      <c r="CO279" s="6">
        <v>0.4966666666666667</v>
      </c>
      <c r="CP279" s="6">
        <v>0.43833333333333335</v>
      </c>
      <c r="CQ279" s="6">
        <v>0.43833333333333335</v>
      </c>
      <c r="CR279" s="6">
        <v>0.55166666666666664</v>
      </c>
      <c r="CS279" s="6">
        <v>0.57166666666666666</v>
      </c>
      <c r="CT279" s="6">
        <v>0.55833333333333335</v>
      </c>
      <c r="CU279" s="6">
        <v>0.52</v>
      </c>
      <c r="CV279" s="6">
        <v>0.50166666666666671</v>
      </c>
      <c r="CW279" s="6">
        <v>0.49333333333333329</v>
      </c>
      <c r="CX279" s="6">
        <v>0.39333333333333331</v>
      </c>
      <c r="CY279" s="6">
        <v>0.39833333333333337</v>
      </c>
      <c r="CZ279" s="6">
        <v>0.54833333333333334</v>
      </c>
      <c r="DA279" s="6">
        <v>0.39833333333333337</v>
      </c>
      <c r="DB279" s="6">
        <v>0.51</v>
      </c>
      <c r="DC279" s="6">
        <v>0.46166666666666667</v>
      </c>
      <c r="DD279" s="6">
        <v>0.43666666666666665</v>
      </c>
      <c r="DE279" s="6">
        <v>0.44166666666666671</v>
      </c>
      <c r="DF279" s="6">
        <v>0.39833333333333337</v>
      </c>
      <c r="DG279" s="6">
        <v>0.51</v>
      </c>
      <c r="DH279" s="6">
        <v>0.46166666666666667</v>
      </c>
      <c r="DI279" s="6">
        <v>0.43666666666666665</v>
      </c>
      <c r="DJ279" s="6">
        <v>0.45999999999999996</v>
      </c>
      <c r="DK279" s="6">
        <v>0.47000000000000003</v>
      </c>
      <c r="DL279" s="6">
        <v>0.53666666666666663</v>
      </c>
      <c r="DM279" s="6">
        <v>0.66</v>
      </c>
      <c r="DN279" s="6">
        <v>0.58333333333333337</v>
      </c>
      <c r="DO279" s="6">
        <v>0.39500000000000002</v>
      </c>
      <c r="DP279" s="6">
        <v>0.59500000000000008</v>
      </c>
      <c r="DQ279" s="6">
        <v>0.41666666666666669</v>
      </c>
      <c r="DR279" s="6">
        <v>0.64333333333333331</v>
      </c>
      <c r="DS279" s="6">
        <v>0.79833333333333334</v>
      </c>
      <c r="DT279" s="6">
        <v>0.72</v>
      </c>
      <c r="DU279" s="6">
        <v>0.7583333333333333</v>
      </c>
      <c r="DV279" s="6">
        <v>0.47499999999999998</v>
      </c>
      <c r="DW279" s="6">
        <v>0.47166666666666668</v>
      </c>
      <c r="DX279" s="6">
        <v>0.5033333333333333</v>
      </c>
      <c r="DY279" s="6">
        <v>0.5083333333333333</v>
      </c>
      <c r="DZ279" s="6">
        <v>0.57333333333333336</v>
      </c>
      <c r="EA279" s="6">
        <v>0.45666666666666667</v>
      </c>
      <c r="EB279" s="6">
        <v>0.49333333333333329</v>
      </c>
      <c r="EC279" s="6">
        <v>0.44833333333333331</v>
      </c>
      <c r="ED279" s="6">
        <v>0.82500000000000007</v>
      </c>
      <c r="EE279" s="6">
        <v>0.48333333333333334</v>
      </c>
      <c r="EF279" s="6">
        <v>0.42500000000000004</v>
      </c>
      <c r="EG279" s="6">
        <v>0.57666666666666666</v>
      </c>
      <c r="EH279" s="6">
        <v>0.45333333333333337</v>
      </c>
      <c r="EI279" s="6">
        <v>0.45500000000000002</v>
      </c>
      <c r="EJ279" s="6">
        <v>0.53499999999999992</v>
      </c>
      <c r="EK279" s="6">
        <v>0.39666666666666672</v>
      </c>
      <c r="EL279" s="6">
        <v>0.59333333333333327</v>
      </c>
      <c r="EM279" s="6">
        <v>0.45500000000000002</v>
      </c>
      <c r="EN279" s="6">
        <v>0.43499999999999994</v>
      </c>
      <c r="EO279" s="6">
        <v>0.40333333333333332</v>
      </c>
      <c r="EP279" s="6">
        <v>0.78666666666666663</v>
      </c>
      <c r="EQ279" s="6">
        <v>0.72500000000000009</v>
      </c>
      <c r="ER279" s="6">
        <v>0.9966666666666667</v>
      </c>
      <c r="ES279" s="6">
        <v>0.63833333333333342</v>
      </c>
      <c r="ET279" s="6">
        <v>0.58166666666666667</v>
      </c>
      <c r="EU279" s="6">
        <v>0.56499999999999995</v>
      </c>
      <c r="EV279" s="6">
        <v>0.74833333333333329</v>
      </c>
      <c r="EW279" s="6">
        <v>0.81166666666666665</v>
      </c>
    </row>
    <row r="280" spans="1:153" x14ac:dyDescent="0.2">
      <c r="A280" s="2">
        <v>10.974972222222222</v>
      </c>
      <c r="B280" s="6">
        <v>0.51833333333333331</v>
      </c>
      <c r="C280" s="6">
        <v>0.44666666666666666</v>
      </c>
      <c r="D280" s="6">
        <v>0.75166666666666659</v>
      </c>
      <c r="E280" s="6">
        <v>0.57999999999999996</v>
      </c>
      <c r="F280" s="6">
        <v>0.69166666666666665</v>
      </c>
      <c r="G280" s="6">
        <v>0.49333333333333329</v>
      </c>
      <c r="H280" s="6">
        <v>0.47499999999999998</v>
      </c>
      <c r="I280" s="6">
        <v>0.52500000000000002</v>
      </c>
      <c r="J280" s="6">
        <v>0.47833333333333328</v>
      </c>
      <c r="K280" s="6">
        <v>0.47166666666666668</v>
      </c>
      <c r="L280" s="6">
        <v>0.52666666666666673</v>
      </c>
      <c r="M280" s="6">
        <v>0.47666666666666663</v>
      </c>
      <c r="N280" s="6">
        <v>0.51833333333333331</v>
      </c>
      <c r="O280" s="6">
        <v>0.55166666666666664</v>
      </c>
      <c r="P280" s="6">
        <v>0.54999999999999993</v>
      </c>
      <c r="Q280" s="6">
        <v>0.48333333333333334</v>
      </c>
      <c r="R280" s="6">
        <v>0.54666666666666663</v>
      </c>
      <c r="S280" s="6">
        <v>0.46833333333333338</v>
      </c>
      <c r="T280" s="6">
        <v>0.44166666666666671</v>
      </c>
      <c r="U280" s="6">
        <v>0.48666666666666669</v>
      </c>
      <c r="V280" s="6">
        <v>0.46666666666666673</v>
      </c>
      <c r="W280" s="6">
        <v>0.46666666666666673</v>
      </c>
      <c r="X280" s="6">
        <v>0.64500000000000002</v>
      </c>
      <c r="Y280" s="6">
        <v>0.48333333333333334</v>
      </c>
      <c r="Z280" s="6">
        <v>0.51500000000000001</v>
      </c>
      <c r="AA280" s="6">
        <v>0.47499999999999998</v>
      </c>
      <c r="AB280" s="6">
        <v>0.53</v>
      </c>
      <c r="AC280" s="6">
        <v>0.54666666666666663</v>
      </c>
      <c r="AD280" s="6">
        <v>0.53833333333333333</v>
      </c>
      <c r="AE280" s="6">
        <v>0.45333333333333337</v>
      </c>
      <c r="AF280" s="6">
        <v>0.67166666666666663</v>
      </c>
      <c r="AG280" s="6">
        <v>0.53</v>
      </c>
      <c r="AH280" s="6">
        <v>0.45833333333333331</v>
      </c>
      <c r="AI280" s="6">
        <v>0.46833333333333338</v>
      </c>
      <c r="AJ280" s="6">
        <v>0.47833333333333328</v>
      </c>
      <c r="AK280" s="6">
        <v>0.44999999999999996</v>
      </c>
      <c r="AL280" s="6">
        <v>0.51</v>
      </c>
      <c r="AM280" s="6">
        <v>0.60666666666666669</v>
      </c>
      <c r="AN280" s="6">
        <v>0.61</v>
      </c>
      <c r="AO280" s="6">
        <v>0.46833333333333338</v>
      </c>
      <c r="AP280" s="6">
        <v>0.52500000000000002</v>
      </c>
      <c r="AQ280" s="6">
        <v>0.76833333333333331</v>
      </c>
      <c r="AR280" s="6">
        <v>0.43166666666666664</v>
      </c>
      <c r="AS280" s="6">
        <v>0.67833333333333334</v>
      </c>
      <c r="AT280" s="6">
        <v>0.51833333333333331</v>
      </c>
      <c r="AU280" s="6">
        <v>0.48499999999999999</v>
      </c>
      <c r="AV280" s="6">
        <v>0.49500000000000005</v>
      </c>
      <c r="AW280" s="6">
        <v>0.5</v>
      </c>
      <c r="AX280" s="6">
        <v>0.58166666666666667</v>
      </c>
      <c r="AY280" s="6">
        <v>0.47000000000000003</v>
      </c>
      <c r="AZ280" s="6">
        <v>0.47833333333333328</v>
      </c>
      <c r="BA280" s="6">
        <v>0.44999999999999996</v>
      </c>
      <c r="BB280" s="6">
        <v>0.48833333333333334</v>
      </c>
      <c r="BC280" s="6">
        <v>0.48333333333333334</v>
      </c>
      <c r="BD280" s="6">
        <v>0.62666666666666671</v>
      </c>
      <c r="BE280" s="6">
        <v>0.53499999999999992</v>
      </c>
      <c r="BF280" s="6">
        <v>0.5</v>
      </c>
      <c r="BG280" s="6">
        <v>0.47499999999999998</v>
      </c>
      <c r="BH280" s="6">
        <v>0.44333333333333336</v>
      </c>
      <c r="BI280" s="6">
        <v>0.4966666666666667</v>
      </c>
      <c r="BJ280" s="6">
        <v>0.81499999999999995</v>
      </c>
      <c r="BK280" s="6">
        <v>0.53833333333333333</v>
      </c>
      <c r="BL280" s="6">
        <v>0.44500000000000001</v>
      </c>
      <c r="BM280" s="6">
        <v>0.755</v>
      </c>
      <c r="BN280" s="6">
        <v>0.55166666666666664</v>
      </c>
      <c r="BO280" s="6">
        <v>0.53666666666666663</v>
      </c>
      <c r="BP280" s="6">
        <v>0.42833333333333334</v>
      </c>
      <c r="BQ280" s="6">
        <v>0.41166666666666668</v>
      </c>
      <c r="BR280" s="6">
        <v>0.63166666666666671</v>
      </c>
      <c r="BS280" s="6">
        <v>0.85166666666666668</v>
      </c>
      <c r="BT280" s="6">
        <v>0.59500000000000008</v>
      </c>
      <c r="BU280" s="6">
        <v>0.55666666666666664</v>
      </c>
      <c r="BV280" s="6">
        <v>0.47666666666666663</v>
      </c>
      <c r="BW280" s="6">
        <v>0.41833333333333333</v>
      </c>
      <c r="BX280" s="6">
        <v>0.48833333333333334</v>
      </c>
      <c r="BY280" s="6">
        <v>0.43833333333333335</v>
      </c>
      <c r="BZ280" s="6">
        <v>0.67333333333333334</v>
      </c>
      <c r="CA280" s="6">
        <v>0.64666666666666661</v>
      </c>
      <c r="CB280" s="6">
        <v>0.48666666666666669</v>
      </c>
      <c r="CC280" s="6">
        <v>0.52166666666666661</v>
      </c>
      <c r="CD280" s="6">
        <v>0.72333333333333327</v>
      </c>
      <c r="CE280" s="6">
        <v>0.68166666666666675</v>
      </c>
      <c r="CF280" s="6">
        <v>0.41666666666666669</v>
      </c>
      <c r="CG280" s="6">
        <v>0.46499999999999997</v>
      </c>
      <c r="CH280" s="6">
        <v>0.57666666666666666</v>
      </c>
      <c r="CI280" s="6">
        <v>0.61</v>
      </c>
      <c r="CJ280" s="6">
        <v>0.6283333333333333</v>
      </c>
      <c r="CK280" s="6">
        <v>1.1283333333333332</v>
      </c>
      <c r="CL280" s="6">
        <v>0.52500000000000002</v>
      </c>
      <c r="CM280" s="6">
        <v>0.52</v>
      </c>
      <c r="CN280" s="6">
        <v>0.63833333333333342</v>
      </c>
      <c r="CO280" s="6">
        <v>0.49333333333333329</v>
      </c>
      <c r="CP280" s="6">
        <v>0.41166666666666668</v>
      </c>
      <c r="CQ280" s="6">
        <v>0.57333333333333336</v>
      </c>
      <c r="CR280" s="6">
        <v>0.57833333333333325</v>
      </c>
      <c r="CS280" s="6">
        <v>0.64166666666666672</v>
      </c>
      <c r="CT280" s="6">
        <v>0.5083333333333333</v>
      </c>
      <c r="CU280" s="6">
        <v>0.52333333333333343</v>
      </c>
      <c r="CV280" s="6">
        <v>0.51500000000000001</v>
      </c>
      <c r="CW280" s="6">
        <v>0.56333333333333335</v>
      </c>
      <c r="CX280" s="6">
        <v>0.39833333333333337</v>
      </c>
      <c r="CY280" s="6">
        <v>0.40166666666666667</v>
      </c>
      <c r="CZ280" s="6">
        <v>0.45666666666666667</v>
      </c>
      <c r="DA280" s="6">
        <v>0.44500000000000001</v>
      </c>
      <c r="DB280" s="6">
        <v>0.62166666666666659</v>
      </c>
      <c r="DC280" s="6">
        <v>0.49166666666666664</v>
      </c>
      <c r="DD280" s="6">
        <v>0.47833333333333328</v>
      </c>
      <c r="DE280" s="6">
        <v>0.48833333333333334</v>
      </c>
      <c r="DF280" s="6">
        <v>0.44500000000000001</v>
      </c>
      <c r="DG280" s="6">
        <v>0.62166666666666659</v>
      </c>
      <c r="DH280" s="6">
        <v>0.49166666666666664</v>
      </c>
      <c r="DI280" s="6">
        <v>0.47833333333333328</v>
      </c>
      <c r="DJ280" s="6">
        <v>0.43499999999999994</v>
      </c>
      <c r="DK280" s="6">
        <v>0.51</v>
      </c>
      <c r="DL280" s="6">
        <v>0.54500000000000004</v>
      </c>
      <c r="DM280" s="6">
        <v>0.62666666666666671</v>
      </c>
      <c r="DN280" s="6">
        <v>0.44999999999999996</v>
      </c>
      <c r="DO280" s="6">
        <v>0.40166666666666667</v>
      </c>
      <c r="DP280" s="6">
        <v>0.53666666666666663</v>
      </c>
      <c r="DQ280" s="6">
        <v>0.40499999999999997</v>
      </c>
      <c r="DR280" s="6">
        <v>0.85000000000000009</v>
      </c>
      <c r="DS280" s="6">
        <v>0.72666666666666668</v>
      </c>
      <c r="DT280" s="6">
        <v>0.60833333333333328</v>
      </c>
      <c r="DU280" s="6">
        <v>0.57166666666666666</v>
      </c>
      <c r="DV280" s="6">
        <v>0.47833333333333328</v>
      </c>
      <c r="DW280" s="6">
        <v>0.46833333333333338</v>
      </c>
      <c r="DX280" s="6">
        <v>0.46833333333333338</v>
      </c>
      <c r="DY280" s="6">
        <v>0.625</v>
      </c>
      <c r="DZ280" s="6">
        <v>0.63500000000000001</v>
      </c>
      <c r="EA280" s="6">
        <v>0.45500000000000002</v>
      </c>
      <c r="EB280" s="6">
        <v>0.43666666666666665</v>
      </c>
      <c r="EC280" s="6">
        <v>0.41833333333333333</v>
      </c>
      <c r="ED280" s="6">
        <v>0.71333333333333337</v>
      </c>
      <c r="EE280" s="6">
        <v>0.54333333333333333</v>
      </c>
      <c r="EF280" s="6">
        <v>0.42833333333333334</v>
      </c>
      <c r="EG280" s="6">
        <v>0.54500000000000004</v>
      </c>
      <c r="EH280" s="6">
        <v>0.45333333333333337</v>
      </c>
      <c r="EI280" s="6">
        <v>0.52833333333333332</v>
      </c>
      <c r="EJ280" s="6">
        <v>0.48166666666666669</v>
      </c>
      <c r="EK280" s="6">
        <v>0.41499999999999998</v>
      </c>
      <c r="EL280" s="6">
        <v>0.55500000000000005</v>
      </c>
      <c r="EM280" s="6">
        <v>0.45999999999999996</v>
      </c>
      <c r="EN280" s="6">
        <v>0.44999999999999996</v>
      </c>
      <c r="EO280" s="6">
        <v>0.42333333333333339</v>
      </c>
      <c r="EP280" s="6">
        <v>0.69666666666666666</v>
      </c>
      <c r="EQ280" s="6">
        <v>0.58166666666666667</v>
      </c>
      <c r="ER280" s="6">
        <v>0.93666666666666676</v>
      </c>
      <c r="ES280" s="6">
        <v>0.53499999999999992</v>
      </c>
      <c r="ET280" s="6">
        <v>0.47499999999999998</v>
      </c>
      <c r="EU280" s="6">
        <v>0.52333333333333343</v>
      </c>
      <c r="EV280" s="6">
        <v>0.505</v>
      </c>
      <c r="EW280" s="6">
        <v>0.64333333333333331</v>
      </c>
    </row>
    <row r="281" spans="1:153" x14ac:dyDescent="0.2">
      <c r="A281" s="2">
        <v>11.819194444444443</v>
      </c>
      <c r="B281" s="6">
        <v>0.51666666666666661</v>
      </c>
      <c r="C281" s="6">
        <v>0.44166666666666671</v>
      </c>
      <c r="D281" s="6">
        <v>0.59</v>
      </c>
      <c r="E281" s="6">
        <v>0.69333333333333336</v>
      </c>
      <c r="F281" s="6">
        <v>0.57333333333333336</v>
      </c>
      <c r="G281" s="6">
        <v>0.61</v>
      </c>
      <c r="H281" s="6">
        <v>0.48166666666666669</v>
      </c>
      <c r="I281" s="6">
        <v>0.48666666666666669</v>
      </c>
      <c r="J281" s="6">
        <v>0.48166666666666669</v>
      </c>
      <c r="K281" s="6">
        <v>0.44999999999999996</v>
      </c>
      <c r="L281" s="6">
        <v>0.53166666666666662</v>
      </c>
      <c r="M281" s="6">
        <v>0.45833333333333331</v>
      </c>
      <c r="N281" s="6">
        <v>0.53666666666666663</v>
      </c>
      <c r="O281" s="6">
        <v>0.46833333333333338</v>
      </c>
      <c r="P281" s="6">
        <v>0.80833333333333335</v>
      </c>
      <c r="Q281" s="6">
        <v>0.49166666666666664</v>
      </c>
      <c r="R281" s="6">
        <v>0.49500000000000005</v>
      </c>
      <c r="S281" s="6">
        <v>0.45999999999999996</v>
      </c>
      <c r="T281" s="6">
        <v>0.44333333333333336</v>
      </c>
      <c r="U281" s="6">
        <v>0.47833333333333328</v>
      </c>
      <c r="V281" s="6">
        <v>0.47666666666666663</v>
      </c>
      <c r="W281" s="6">
        <v>0.47166666666666668</v>
      </c>
      <c r="X281" s="6">
        <v>0.48333333333333334</v>
      </c>
      <c r="Y281" s="6">
        <v>0.60166666666666668</v>
      </c>
      <c r="Z281" s="6">
        <v>0.66333333333333333</v>
      </c>
      <c r="AA281" s="6">
        <v>0.47333333333333333</v>
      </c>
      <c r="AB281" s="6">
        <v>0.54</v>
      </c>
      <c r="AC281" s="6">
        <v>0.53499999999999992</v>
      </c>
      <c r="AD281" s="6">
        <v>0.55333333333333334</v>
      </c>
      <c r="AE281" s="6">
        <v>0.49</v>
      </c>
      <c r="AF281" s="6">
        <v>0.5</v>
      </c>
      <c r="AG281" s="6">
        <v>0.52500000000000002</v>
      </c>
      <c r="AH281" s="6">
        <v>0.46499999999999997</v>
      </c>
      <c r="AI281" s="6">
        <v>0.57333333333333336</v>
      </c>
      <c r="AJ281" s="6">
        <v>0.62666666666666671</v>
      </c>
      <c r="AK281" s="6">
        <v>0.45999999999999996</v>
      </c>
      <c r="AL281" s="6">
        <v>0.49500000000000005</v>
      </c>
      <c r="AM281" s="6">
        <v>0.64166666666666672</v>
      </c>
      <c r="AN281" s="6">
        <v>0.60666666666666669</v>
      </c>
      <c r="AO281" s="6">
        <v>0.45833333333333331</v>
      </c>
      <c r="AP281" s="6">
        <v>0.43499999999999994</v>
      </c>
      <c r="AQ281" s="6">
        <v>0.43</v>
      </c>
      <c r="AR281" s="6">
        <v>0.42666666666666669</v>
      </c>
      <c r="AS281" s="6">
        <v>0.43333333333333329</v>
      </c>
      <c r="AT281" s="6">
        <v>0.43</v>
      </c>
      <c r="AU281" s="6">
        <v>0.44</v>
      </c>
      <c r="AV281" s="6">
        <v>0.49500000000000005</v>
      </c>
      <c r="AW281" s="6">
        <v>0.56166666666666665</v>
      </c>
      <c r="AX281" s="6">
        <v>0.57833333333333325</v>
      </c>
      <c r="AY281" s="6">
        <v>0.47499999999999998</v>
      </c>
      <c r="AZ281" s="6">
        <v>0.47499999999999998</v>
      </c>
      <c r="BA281" s="6">
        <v>0.44500000000000001</v>
      </c>
      <c r="BB281" s="6">
        <v>0.48</v>
      </c>
      <c r="BC281" s="6">
        <v>0.47666666666666663</v>
      </c>
      <c r="BD281" s="6">
        <v>0.71666666666666667</v>
      </c>
      <c r="BE281" s="6">
        <v>0.54166666666666674</v>
      </c>
      <c r="BF281" s="6">
        <v>0.47666666666666663</v>
      </c>
      <c r="BG281" s="6">
        <v>0.44833333333333331</v>
      </c>
      <c r="BH281" s="6">
        <v>0.44500000000000001</v>
      </c>
      <c r="BI281" s="6">
        <v>0.75333333333333341</v>
      </c>
      <c r="BJ281" s="6">
        <v>0.62666666666666671</v>
      </c>
      <c r="BK281" s="6">
        <v>0.47499999999999998</v>
      </c>
      <c r="BL281" s="6">
        <v>0.47499999999999998</v>
      </c>
      <c r="BM281" s="6">
        <v>0.58333333333333337</v>
      </c>
      <c r="BN281" s="6">
        <v>0.56833333333333336</v>
      </c>
      <c r="BO281" s="6">
        <v>0.48</v>
      </c>
      <c r="BP281" s="6">
        <v>0.42500000000000004</v>
      </c>
      <c r="BQ281" s="6">
        <v>0.42833333333333334</v>
      </c>
      <c r="BR281" s="6">
        <v>0.75166666666666659</v>
      </c>
      <c r="BS281" s="6">
        <v>0.83</v>
      </c>
      <c r="BT281" s="6">
        <v>0.6283333333333333</v>
      </c>
      <c r="BU281" s="6">
        <v>0.60666666666666669</v>
      </c>
      <c r="BV281" s="6">
        <v>0.41166666666666668</v>
      </c>
      <c r="BW281" s="6">
        <v>0.47833333333333328</v>
      </c>
      <c r="BX281" s="6">
        <v>0.41833333333333333</v>
      </c>
      <c r="BY281" s="6">
        <v>0.42</v>
      </c>
      <c r="BZ281" s="6">
        <v>0.60166666666666668</v>
      </c>
      <c r="CA281" s="6">
        <v>0.56499999999999995</v>
      </c>
      <c r="CB281" s="6">
        <v>0.49333333333333329</v>
      </c>
      <c r="CC281" s="6">
        <v>0.60499999999999998</v>
      </c>
      <c r="CD281" s="6">
        <v>0.5</v>
      </c>
      <c r="CE281" s="6">
        <v>0.55666666666666664</v>
      </c>
      <c r="CF281" s="6">
        <v>0.41666666666666669</v>
      </c>
      <c r="CG281" s="6">
        <v>0.41000000000000003</v>
      </c>
      <c r="CH281" s="6">
        <v>0.46166666666666667</v>
      </c>
      <c r="CI281" s="6">
        <v>0.69499999999999995</v>
      </c>
      <c r="CJ281" s="6">
        <v>0.67</v>
      </c>
      <c r="CK281" s="6">
        <v>0.97</v>
      </c>
      <c r="CL281" s="6">
        <v>0.47833333333333328</v>
      </c>
      <c r="CM281" s="6">
        <v>0.55833333333333335</v>
      </c>
      <c r="CN281" s="6">
        <v>0.62666666666666671</v>
      </c>
      <c r="CO281" s="6">
        <v>0.49</v>
      </c>
      <c r="CP281" s="6">
        <v>0.42833333333333334</v>
      </c>
      <c r="CQ281" s="6">
        <v>0.41000000000000003</v>
      </c>
      <c r="CR281" s="6">
        <v>0.49166666666666664</v>
      </c>
      <c r="CS281" s="6">
        <v>0.45166666666666672</v>
      </c>
      <c r="CT281" s="6">
        <v>0.53333333333333333</v>
      </c>
      <c r="CU281" s="6">
        <v>0.58666666666666667</v>
      </c>
      <c r="CV281" s="6">
        <v>0.505</v>
      </c>
      <c r="CW281" s="6">
        <v>0.62666666666666671</v>
      </c>
      <c r="CX281" s="6">
        <v>0.40499999999999997</v>
      </c>
      <c r="CY281" s="6">
        <v>0.48166666666666669</v>
      </c>
      <c r="CZ281" s="6">
        <v>0.42</v>
      </c>
      <c r="DA281" s="6">
        <v>0.42166666666666663</v>
      </c>
      <c r="DB281" s="6">
        <v>0.56166666666666665</v>
      </c>
      <c r="DC281" s="6">
        <v>0.46833333333333338</v>
      </c>
      <c r="DD281" s="6">
        <v>0.46666666666666673</v>
      </c>
      <c r="DE281" s="6">
        <v>0.47666666666666663</v>
      </c>
      <c r="DF281" s="6">
        <v>0.42166666666666663</v>
      </c>
      <c r="DG281" s="6">
        <v>0.56166666666666665</v>
      </c>
      <c r="DH281" s="6">
        <v>0.46833333333333338</v>
      </c>
      <c r="DI281" s="6">
        <v>0.46666666666666673</v>
      </c>
      <c r="DJ281" s="6">
        <v>0.45666666666666667</v>
      </c>
      <c r="DK281" s="6">
        <v>0.47833333333333328</v>
      </c>
      <c r="DL281" s="6">
        <v>0.5033333333333333</v>
      </c>
      <c r="DM281" s="6">
        <v>0.66833333333333333</v>
      </c>
      <c r="DN281" s="6">
        <v>0.41833333333333333</v>
      </c>
      <c r="DO281" s="6">
        <v>0.43</v>
      </c>
      <c r="DP281" s="6">
        <v>0.51</v>
      </c>
      <c r="DQ281" s="6">
        <v>0.42833333333333334</v>
      </c>
      <c r="DR281" s="6">
        <v>0.66</v>
      </c>
      <c r="DS281" s="6">
        <v>0.86166666666666669</v>
      </c>
      <c r="DT281" s="6">
        <v>0.64</v>
      </c>
      <c r="DU281" s="6">
        <v>0.7466666666666667</v>
      </c>
      <c r="DV281" s="6">
        <v>0.44333333333333336</v>
      </c>
      <c r="DW281" s="6">
        <v>0.46333333333333332</v>
      </c>
      <c r="DX281" s="6">
        <v>0.47833333333333328</v>
      </c>
      <c r="DY281" s="6">
        <v>0.48499999999999999</v>
      </c>
      <c r="DZ281" s="6">
        <v>0.7583333333333333</v>
      </c>
      <c r="EA281" s="6">
        <v>0.46499999999999997</v>
      </c>
      <c r="EB281" s="6">
        <v>0.42333333333333339</v>
      </c>
      <c r="EC281" s="6">
        <v>0.41333333333333333</v>
      </c>
      <c r="ED281" s="6">
        <v>0.59833333333333338</v>
      </c>
      <c r="EE281" s="6">
        <v>0.48</v>
      </c>
      <c r="EF281" s="6">
        <v>0.4966666666666667</v>
      </c>
      <c r="EG281" s="6">
        <v>0.55666666666666664</v>
      </c>
      <c r="EH281" s="6">
        <v>0.44166666666666671</v>
      </c>
      <c r="EI281" s="6">
        <v>0.54833333333333334</v>
      </c>
      <c r="EJ281" s="6">
        <v>0.75166666666666659</v>
      </c>
      <c r="EK281" s="6">
        <v>0.40499999999999997</v>
      </c>
      <c r="EL281" s="6">
        <v>0.6333333333333333</v>
      </c>
      <c r="EM281" s="6">
        <v>0.47166666666666668</v>
      </c>
      <c r="EN281" s="6">
        <v>0.51833333333333331</v>
      </c>
      <c r="EO281" s="6">
        <v>0.47666666666666663</v>
      </c>
      <c r="EP281" s="6">
        <v>0.59500000000000008</v>
      </c>
      <c r="EQ281" s="6">
        <v>0.57833333333333325</v>
      </c>
      <c r="ER281" s="6">
        <v>1.1333333333333333</v>
      </c>
      <c r="ES281" s="6">
        <v>0.54999999999999993</v>
      </c>
      <c r="ET281" s="6">
        <v>0.52333333333333343</v>
      </c>
      <c r="EU281" s="6">
        <v>0.54833333333333334</v>
      </c>
      <c r="EV281" s="6">
        <v>0.54999999999999993</v>
      </c>
      <c r="EW281" s="6">
        <v>0.7583333333333333</v>
      </c>
    </row>
    <row r="282" spans="1:153" x14ac:dyDescent="0.2">
      <c r="A282" s="2">
        <v>12.663416666666668</v>
      </c>
      <c r="B282" s="6">
        <v>0.64166666666666672</v>
      </c>
      <c r="C282" s="6">
        <v>0.51</v>
      </c>
      <c r="D282" s="6">
        <v>0.47833333333333328</v>
      </c>
      <c r="E282" s="6">
        <v>0.44500000000000001</v>
      </c>
      <c r="F282" s="6">
        <v>0.83833333333333326</v>
      </c>
      <c r="G282" s="6">
        <v>0.56833333333333336</v>
      </c>
      <c r="H282" s="6">
        <v>0.48499999999999999</v>
      </c>
      <c r="I282" s="6">
        <v>0.5066666666666666</v>
      </c>
      <c r="J282" s="6">
        <v>0.47666666666666663</v>
      </c>
      <c r="K282" s="6">
        <v>0.45999999999999996</v>
      </c>
      <c r="L282" s="6">
        <v>0.47333333333333333</v>
      </c>
      <c r="M282" s="6">
        <v>0.48666666666666669</v>
      </c>
      <c r="N282" s="6">
        <v>0.60666666666666669</v>
      </c>
      <c r="O282" s="6">
        <v>0.53833333333333333</v>
      </c>
      <c r="P282" s="6">
        <v>0.54500000000000004</v>
      </c>
      <c r="Q282" s="6">
        <v>0.46333333333333332</v>
      </c>
      <c r="R282" s="6">
        <v>0.48666666666666669</v>
      </c>
      <c r="S282" s="6">
        <v>0.46166666666666667</v>
      </c>
      <c r="T282" s="6">
        <v>0.47166666666666668</v>
      </c>
      <c r="U282" s="6">
        <v>0.49</v>
      </c>
      <c r="V282" s="6">
        <v>0.45166666666666672</v>
      </c>
      <c r="W282" s="6">
        <v>0.45833333333333331</v>
      </c>
      <c r="X282" s="6">
        <v>0.49166666666666664</v>
      </c>
      <c r="Y282" s="6">
        <v>0.55833333333333335</v>
      </c>
      <c r="Z282" s="6">
        <v>0.5033333333333333</v>
      </c>
      <c r="AA282" s="6">
        <v>0.48</v>
      </c>
      <c r="AB282" s="6">
        <v>0.55999999999999994</v>
      </c>
      <c r="AC282" s="6">
        <v>0.54833333333333334</v>
      </c>
      <c r="AD282" s="6">
        <v>0.55666666666666664</v>
      </c>
      <c r="AE282" s="6">
        <v>0.46666666666666673</v>
      </c>
      <c r="AF282" s="6">
        <v>0.5083333333333333</v>
      </c>
      <c r="AG282" s="6">
        <v>0.5083333333333333</v>
      </c>
      <c r="AH282" s="6">
        <v>0.47333333333333333</v>
      </c>
      <c r="AI282" s="6">
        <v>0.52666666666666673</v>
      </c>
      <c r="AJ282" s="6">
        <v>0.57499999999999996</v>
      </c>
      <c r="AK282" s="6">
        <v>0.44833333333333331</v>
      </c>
      <c r="AL282" s="6">
        <v>0.54500000000000004</v>
      </c>
      <c r="AM282" s="6">
        <v>0.64</v>
      </c>
      <c r="AN282" s="6">
        <v>0.59666666666666668</v>
      </c>
      <c r="AO282" s="6">
        <v>0.45999999999999996</v>
      </c>
      <c r="AP282" s="6">
        <v>0.44833333333333331</v>
      </c>
      <c r="AQ282" s="6">
        <v>0.69166666666666665</v>
      </c>
      <c r="AR282" s="6">
        <v>0.42500000000000004</v>
      </c>
      <c r="AS282" s="6">
        <v>0.45500000000000002</v>
      </c>
      <c r="AT282" s="6">
        <v>0.51166666666666671</v>
      </c>
      <c r="AU282" s="6">
        <v>0.44999999999999996</v>
      </c>
      <c r="AV282" s="6">
        <v>0.49166666666666664</v>
      </c>
      <c r="AW282" s="6">
        <v>0.55999999999999994</v>
      </c>
      <c r="AX282" s="6">
        <v>0.55333333333333334</v>
      </c>
      <c r="AY282" s="6">
        <v>0.54500000000000004</v>
      </c>
      <c r="AZ282" s="6">
        <v>0.57000000000000006</v>
      </c>
      <c r="BA282" s="6">
        <v>0.44666666666666666</v>
      </c>
      <c r="BB282" s="6">
        <v>0.47666666666666663</v>
      </c>
      <c r="BC282" s="6">
        <v>0.48166666666666669</v>
      </c>
      <c r="BD282" s="6">
        <v>0.52833333333333332</v>
      </c>
      <c r="BE282" s="6">
        <v>0.5</v>
      </c>
      <c r="BF282" s="6">
        <v>0.6166666666666667</v>
      </c>
      <c r="BG282" s="6">
        <v>0.83666666666666667</v>
      </c>
      <c r="BH282" s="6">
        <v>0.48</v>
      </c>
      <c r="BI282" s="6">
        <v>0.54333333333333333</v>
      </c>
      <c r="BJ282" s="6">
        <v>1.0783333333333334</v>
      </c>
      <c r="BK282" s="6">
        <v>0.49500000000000005</v>
      </c>
      <c r="BL282" s="6">
        <v>0.59500000000000008</v>
      </c>
      <c r="BM282" s="6">
        <v>0.55166666666666664</v>
      </c>
      <c r="BN282" s="6">
        <v>0.85333333333333339</v>
      </c>
      <c r="BO282" s="6">
        <v>0.44166666666666671</v>
      </c>
      <c r="BP282" s="6">
        <v>0.47333333333333333</v>
      </c>
      <c r="BQ282" s="6">
        <v>0.4966666666666667</v>
      </c>
      <c r="BR282" s="6">
        <v>0.83</v>
      </c>
      <c r="BS282" s="6">
        <v>0.63166666666666671</v>
      </c>
      <c r="BT282" s="6">
        <v>0.68333333333333335</v>
      </c>
      <c r="BU282" s="6">
        <v>0.80166666666666664</v>
      </c>
      <c r="BV282" s="6">
        <v>0.43666666666666665</v>
      </c>
      <c r="BW282" s="6">
        <v>0.44666666666666666</v>
      </c>
      <c r="BX282" s="6">
        <v>0.45833333333333331</v>
      </c>
      <c r="BY282" s="6">
        <v>0.44999999999999996</v>
      </c>
      <c r="BZ282" s="6">
        <v>0.52</v>
      </c>
      <c r="CA282" s="6">
        <v>0.65833333333333333</v>
      </c>
      <c r="CB282" s="6">
        <v>0.44500000000000001</v>
      </c>
      <c r="CC282" s="6">
        <v>0.66</v>
      </c>
      <c r="CD282" s="6">
        <v>0.47499999999999998</v>
      </c>
      <c r="CE282" s="6">
        <v>0.44166666666666671</v>
      </c>
      <c r="CF282" s="6">
        <v>0.56833333333333336</v>
      </c>
      <c r="CG282" s="6">
        <v>0.46499999999999997</v>
      </c>
      <c r="CH282" s="6">
        <v>0.48333333333333334</v>
      </c>
      <c r="CI282" s="6">
        <v>0.69833333333333336</v>
      </c>
      <c r="CJ282" s="6">
        <v>0.45666666666666667</v>
      </c>
      <c r="CK282" s="6">
        <v>0.63500000000000001</v>
      </c>
      <c r="CL282" s="6">
        <v>0.69333333333333336</v>
      </c>
      <c r="CM282" s="6">
        <v>0.59666666666666668</v>
      </c>
      <c r="CN282" s="6">
        <v>0.64666666666666661</v>
      </c>
      <c r="CO282" s="6">
        <v>0.505</v>
      </c>
      <c r="CP282" s="6">
        <v>0.43333333333333329</v>
      </c>
      <c r="CQ282" s="6">
        <v>0.45166666666666672</v>
      </c>
      <c r="CR282" s="6">
        <v>0.47166666666666668</v>
      </c>
      <c r="CS282" s="6">
        <v>0.53</v>
      </c>
      <c r="CT282" s="6">
        <v>0.52666666666666673</v>
      </c>
      <c r="CU282" s="6">
        <v>0.6</v>
      </c>
      <c r="CV282" s="6">
        <v>0.6</v>
      </c>
      <c r="CW282" s="6">
        <v>0.67500000000000004</v>
      </c>
      <c r="CX282" s="6">
        <v>0.40499999999999997</v>
      </c>
      <c r="CY282" s="6">
        <v>0.40499999999999997</v>
      </c>
      <c r="CZ282" s="6">
        <v>0.45500000000000002</v>
      </c>
      <c r="DA282" s="6">
        <v>0.40666666666666662</v>
      </c>
      <c r="DB282" s="6">
        <v>0.51</v>
      </c>
      <c r="DC282" s="6">
        <v>0.5083333333333333</v>
      </c>
      <c r="DD282" s="6">
        <v>0.45999999999999996</v>
      </c>
      <c r="DE282" s="6">
        <v>0.46833333333333338</v>
      </c>
      <c r="DF282" s="6">
        <v>0.40666666666666662</v>
      </c>
      <c r="DG282" s="6">
        <v>0.51</v>
      </c>
      <c r="DH282" s="6">
        <v>0.5083333333333333</v>
      </c>
      <c r="DI282" s="6">
        <v>0.45999999999999996</v>
      </c>
      <c r="DJ282" s="6">
        <v>0.43833333333333335</v>
      </c>
      <c r="DK282" s="6">
        <v>0.60166666666666668</v>
      </c>
      <c r="DL282" s="6">
        <v>0.82166666666666677</v>
      </c>
      <c r="DM282" s="6">
        <v>0.65166666666666662</v>
      </c>
      <c r="DN282" s="6">
        <v>0.45333333333333337</v>
      </c>
      <c r="DO282" s="6">
        <v>0.46166666666666667</v>
      </c>
      <c r="DP282" s="6">
        <v>0.51666666666666661</v>
      </c>
      <c r="DQ282" s="6">
        <v>0.40166666666666667</v>
      </c>
      <c r="DR282" s="6">
        <v>0.65333333333333332</v>
      </c>
      <c r="DS282" s="6">
        <v>0.93666666666666676</v>
      </c>
      <c r="DT282" s="6">
        <v>0.67333333333333334</v>
      </c>
      <c r="DU282" s="6">
        <v>0.69833333333333336</v>
      </c>
      <c r="DV282" s="6">
        <v>0.49166666666666664</v>
      </c>
      <c r="DW282" s="6">
        <v>0.46666666666666673</v>
      </c>
      <c r="DX282" s="6">
        <v>0.59500000000000008</v>
      </c>
      <c r="DY282" s="6">
        <v>0.4966666666666667</v>
      </c>
      <c r="DZ282" s="6">
        <v>0.44166666666666671</v>
      </c>
      <c r="EA282" s="6">
        <v>0.41499999999999998</v>
      </c>
      <c r="EB282" s="6">
        <v>0.51833333333333331</v>
      </c>
      <c r="EC282" s="6">
        <v>0.42500000000000004</v>
      </c>
      <c r="ED282" s="6">
        <v>0.89833333333333332</v>
      </c>
      <c r="EE282" s="6">
        <v>0.57499999999999996</v>
      </c>
      <c r="EF282" s="6">
        <v>0.46333333333333332</v>
      </c>
      <c r="EG282" s="6">
        <v>0.50166666666666671</v>
      </c>
      <c r="EH282" s="6">
        <v>0.44</v>
      </c>
      <c r="EI282" s="6">
        <v>0.44999999999999996</v>
      </c>
      <c r="EJ282" s="6">
        <v>0.81499999999999995</v>
      </c>
      <c r="EK282" s="6">
        <v>0.44166666666666671</v>
      </c>
      <c r="EL282" s="6">
        <v>0.58666666666666667</v>
      </c>
      <c r="EM282" s="6">
        <v>0.47000000000000003</v>
      </c>
      <c r="EN282" s="6">
        <v>0.43499999999999994</v>
      </c>
      <c r="EO282" s="6">
        <v>0.43333333333333329</v>
      </c>
      <c r="EP282" s="6">
        <v>0.56499999999999995</v>
      </c>
      <c r="EQ282" s="6">
        <v>0.46333333333333332</v>
      </c>
      <c r="ER282" s="6">
        <v>0.69166666666666665</v>
      </c>
      <c r="ES282" s="6">
        <v>0.67500000000000004</v>
      </c>
      <c r="ET282" s="6">
        <v>0.56666666666666665</v>
      </c>
      <c r="EU282" s="6">
        <v>0.5083333333333333</v>
      </c>
      <c r="EV282" s="6">
        <v>0.69</v>
      </c>
      <c r="EW282" s="6">
        <v>0.505</v>
      </c>
    </row>
    <row r="283" spans="1:153" x14ac:dyDescent="0.2">
      <c r="A283" s="2">
        <v>13.50763888888889</v>
      </c>
      <c r="B283" s="6">
        <v>0.48</v>
      </c>
      <c r="C283" s="6">
        <v>0.45999999999999996</v>
      </c>
      <c r="D283" s="6">
        <v>0.47499999999999998</v>
      </c>
      <c r="E283" s="6">
        <v>0.48666666666666669</v>
      </c>
      <c r="F283" s="6">
        <v>0.6366666666666666</v>
      </c>
      <c r="G283" s="6">
        <v>0.48499999999999999</v>
      </c>
      <c r="H283" s="6">
        <v>0.48333333333333334</v>
      </c>
      <c r="I283" s="6">
        <v>0.52333333333333343</v>
      </c>
      <c r="J283" s="6">
        <v>0.45666666666666667</v>
      </c>
      <c r="K283" s="6">
        <v>0.51333333333333331</v>
      </c>
      <c r="L283" s="6">
        <v>0.44500000000000001</v>
      </c>
      <c r="M283" s="6">
        <v>0.46333333333333332</v>
      </c>
      <c r="N283" s="6">
        <v>0.61</v>
      </c>
      <c r="O283" s="6">
        <v>0.5083333333333333</v>
      </c>
      <c r="P283" s="6">
        <v>0.62666666666666671</v>
      </c>
      <c r="Q283" s="6">
        <v>0.47166666666666668</v>
      </c>
      <c r="R283" s="6">
        <v>0.59500000000000008</v>
      </c>
      <c r="S283" s="6">
        <v>0.47166666666666668</v>
      </c>
      <c r="T283" s="6">
        <v>0.4966666666666667</v>
      </c>
      <c r="U283" s="6">
        <v>0.48333333333333334</v>
      </c>
      <c r="V283" s="6">
        <v>0.45666666666666667</v>
      </c>
      <c r="W283" s="6">
        <v>0.52666666666666673</v>
      </c>
      <c r="X283" s="6">
        <v>0.47499999999999998</v>
      </c>
      <c r="Y283" s="6">
        <v>0.62333333333333329</v>
      </c>
      <c r="Z283" s="6">
        <v>0.51</v>
      </c>
      <c r="AA283" s="6">
        <v>0.48</v>
      </c>
      <c r="AB283" s="6">
        <v>0.59666666666666668</v>
      </c>
      <c r="AC283" s="6">
        <v>0.52</v>
      </c>
      <c r="AD283" s="6">
        <v>0.57000000000000006</v>
      </c>
      <c r="AE283" s="6">
        <v>0.47166666666666668</v>
      </c>
      <c r="AF283" s="6">
        <v>0.6</v>
      </c>
      <c r="AG283" s="6">
        <v>0.52833333333333332</v>
      </c>
      <c r="AH283" s="6">
        <v>0.46166666666666667</v>
      </c>
      <c r="AI283" s="6">
        <v>0.64166666666666672</v>
      </c>
      <c r="AJ283" s="6">
        <v>0.44833333333333331</v>
      </c>
      <c r="AK283" s="6">
        <v>0.46666666666666673</v>
      </c>
      <c r="AL283" s="6">
        <v>0.51</v>
      </c>
      <c r="AM283" s="6">
        <v>0.62</v>
      </c>
      <c r="AN283" s="6">
        <v>0.57833333333333325</v>
      </c>
      <c r="AO283" s="6">
        <v>0.46166666666666667</v>
      </c>
      <c r="AP283" s="6">
        <v>0.45500000000000002</v>
      </c>
      <c r="AQ283" s="6">
        <v>0.42</v>
      </c>
      <c r="AR283" s="6">
        <v>0.42833333333333334</v>
      </c>
      <c r="AS283" s="6">
        <v>0.45666666666666667</v>
      </c>
      <c r="AT283" s="6">
        <v>0.46166666666666667</v>
      </c>
      <c r="AU283" s="6">
        <v>0.48666666666666669</v>
      </c>
      <c r="AV283" s="6">
        <v>0.49</v>
      </c>
      <c r="AW283" s="6">
        <v>0.53499999999999992</v>
      </c>
      <c r="AX283" s="6">
        <v>0.46333333333333332</v>
      </c>
      <c r="AY283" s="6">
        <v>1.5233333333333332</v>
      </c>
      <c r="AZ283" s="6">
        <v>0.63</v>
      </c>
      <c r="BA283" s="6">
        <v>0.47166666666666668</v>
      </c>
      <c r="BB283" s="6">
        <v>0.49333333333333329</v>
      </c>
      <c r="BC283" s="6">
        <v>0.58666666666666667</v>
      </c>
      <c r="BD283" s="6">
        <v>0.52833333333333332</v>
      </c>
      <c r="BE283" s="6">
        <v>0.53333333333333333</v>
      </c>
      <c r="BF283" s="6">
        <v>0.53833333333333333</v>
      </c>
      <c r="BG283" s="6">
        <v>0.64166666666666672</v>
      </c>
      <c r="BH283" s="6">
        <v>0.44999999999999996</v>
      </c>
      <c r="BI283" s="6">
        <v>0.55166666666666664</v>
      </c>
      <c r="BJ283" s="6">
        <v>0.85499999999999998</v>
      </c>
      <c r="BK283" s="6">
        <v>0.4966666666666667</v>
      </c>
      <c r="BL283" s="6">
        <v>0.53333333333333333</v>
      </c>
      <c r="BM283" s="6">
        <v>0.84499999999999997</v>
      </c>
      <c r="BN283" s="6">
        <v>0.55999999999999994</v>
      </c>
      <c r="BO283" s="6">
        <v>0.44666666666666666</v>
      </c>
      <c r="BP283" s="6">
        <v>0.48</v>
      </c>
      <c r="BQ283" s="6">
        <v>0.4</v>
      </c>
      <c r="BR283" s="6">
        <v>0.71499999999999997</v>
      </c>
      <c r="BS283" s="6">
        <v>0.71833333333333327</v>
      </c>
      <c r="BT283" s="6">
        <v>0.67333333333333334</v>
      </c>
      <c r="BU283" s="6">
        <v>0.62666666666666671</v>
      </c>
      <c r="BV283" s="6">
        <v>0.43499999999999994</v>
      </c>
      <c r="BW283" s="6">
        <v>0.48833333333333334</v>
      </c>
      <c r="BX283" s="6">
        <v>0.49833333333333335</v>
      </c>
      <c r="BY283" s="6">
        <v>0.4</v>
      </c>
      <c r="BZ283" s="6">
        <v>0.51</v>
      </c>
      <c r="CA283" s="6">
        <v>0.57166666666666666</v>
      </c>
      <c r="CB283" s="6">
        <v>0.4966666666666667</v>
      </c>
      <c r="CC283" s="6">
        <v>0.51166666666666671</v>
      </c>
      <c r="CD283" s="6">
        <v>0.72666666666666668</v>
      </c>
      <c r="CE283" s="6">
        <v>0.63833333333333342</v>
      </c>
      <c r="CF283" s="6">
        <v>0.43499999999999994</v>
      </c>
      <c r="CG283" s="6">
        <v>0.52</v>
      </c>
      <c r="CH283" s="6">
        <v>0.43333333333333329</v>
      </c>
      <c r="CI283" s="6">
        <v>0.69833333333333336</v>
      </c>
      <c r="CJ283" s="6">
        <v>0.68166666666666675</v>
      </c>
      <c r="CK283" s="6">
        <v>0.59500000000000008</v>
      </c>
      <c r="CL283" s="6">
        <v>0.47499999999999998</v>
      </c>
      <c r="CM283" s="6">
        <v>0.47166666666666668</v>
      </c>
      <c r="CN283" s="6">
        <v>0.64833333333333332</v>
      </c>
      <c r="CO283" s="6">
        <v>0.47333333333333333</v>
      </c>
      <c r="CP283" s="6">
        <v>0.56166666666666665</v>
      </c>
      <c r="CQ283" s="6">
        <v>0.42666666666666669</v>
      </c>
      <c r="CR283" s="6">
        <v>0.5</v>
      </c>
      <c r="CS283" s="6">
        <v>0.505</v>
      </c>
      <c r="CT283" s="6">
        <v>0.51</v>
      </c>
      <c r="CU283" s="6">
        <v>0.58666666666666667</v>
      </c>
      <c r="CV283" s="6">
        <v>0.5</v>
      </c>
      <c r="CW283" s="6">
        <v>1.06</v>
      </c>
      <c r="CX283" s="6">
        <v>0.38500000000000001</v>
      </c>
      <c r="CY283" s="6">
        <v>0.47000000000000003</v>
      </c>
      <c r="CZ283" s="6">
        <v>0.7433333333333334</v>
      </c>
      <c r="DA283" s="6">
        <v>0.40499999999999997</v>
      </c>
      <c r="DB283" s="6">
        <v>0.51166666666666671</v>
      </c>
      <c r="DC283" s="6">
        <v>0.46499999999999997</v>
      </c>
      <c r="DD283" s="6">
        <v>0.46833333333333338</v>
      </c>
      <c r="DE283" s="6">
        <v>0.53166666666666662</v>
      </c>
      <c r="DF283" s="6">
        <v>0.40499999999999997</v>
      </c>
      <c r="DG283" s="6">
        <v>0.51166666666666671</v>
      </c>
      <c r="DH283" s="6">
        <v>0.46499999999999997</v>
      </c>
      <c r="DI283" s="6">
        <v>0.46833333333333338</v>
      </c>
      <c r="DJ283" s="6">
        <v>0.45333333333333337</v>
      </c>
      <c r="DK283" s="6">
        <v>0.57833333333333325</v>
      </c>
      <c r="DL283" s="6">
        <v>0.45833333333333331</v>
      </c>
      <c r="DM283" s="6">
        <v>0.58333333333333337</v>
      </c>
      <c r="DN283" s="6">
        <v>0.45999999999999996</v>
      </c>
      <c r="DO283" s="6">
        <v>0.45999999999999996</v>
      </c>
      <c r="DP283" s="6">
        <v>0.54999999999999993</v>
      </c>
      <c r="DQ283" s="6">
        <v>0.41833333333333333</v>
      </c>
      <c r="DR283" s="6">
        <v>0.67333333333333334</v>
      </c>
      <c r="DS283" s="6">
        <v>0.72166666666666668</v>
      </c>
      <c r="DT283" s="6">
        <v>0.60166666666666668</v>
      </c>
      <c r="DU283" s="6">
        <v>0.62666666666666671</v>
      </c>
      <c r="DV283" s="6">
        <v>0.53166666666666662</v>
      </c>
      <c r="DW283" s="6">
        <v>0.48</v>
      </c>
      <c r="DX283" s="6">
        <v>0.53</v>
      </c>
      <c r="DY283" s="6">
        <v>0.48666666666666669</v>
      </c>
      <c r="DZ283" s="6">
        <v>0.82833333333333337</v>
      </c>
      <c r="EA283" s="6">
        <v>0.44999999999999996</v>
      </c>
      <c r="EB283" s="6">
        <v>0.40333333333333332</v>
      </c>
      <c r="EC283" s="6">
        <v>0.45333333333333337</v>
      </c>
      <c r="ED283" s="6">
        <v>0.78666666666666663</v>
      </c>
      <c r="EE283" s="6">
        <v>0.46499999999999997</v>
      </c>
      <c r="EF283" s="6">
        <v>0.48</v>
      </c>
      <c r="EG283" s="6">
        <v>0.51333333333333331</v>
      </c>
      <c r="EH283" s="6">
        <v>0.46166666666666667</v>
      </c>
      <c r="EI283" s="6">
        <v>0.49833333333333335</v>
      </c>
      <c r="EJ283" s="6">
        <v>0.72333333333333327</v>
      </c>
      <c r="EK283" s="6">
        <v>0.41166666666666668</v>
      </c>
      <c r="EL283" s="6">
        <v>0.58833333333333337</v>
      </c>
      <c r="EM283" s="6">
        <v>0.44999999999999996</v>
      </c>
      <c r="EN283" s="6">
        <v>0.47166666666666668</v>
      </c>
      <c r="EO283" s="6">
        <v>0.44</v>
      </c>
      <c r="EP283" s="6">
        <v>0.47499999999999998</v>
      </c>
      <c r="EQ283" s="6">
        <v>0.4966666666666667</v>
      </c>
      <c r="ER283" s="6">
        <v>0.97</v>
      </c>
      <c r="ES283" s="6">
        <v>0.57000000000000006</v>
      </c>
      <c r="ET283" s="6">
        <v>0.50166666666666671</v>
      </c>
      <c r="EU283" s="6">
        <v>0.505</v>
      </c>
      <c r="EV283" s="6">
        <v>0.62166666666666659</v>
      </c>
      <c r="EW283" s="6">
        <v>0.55500000000000005</v>
      </c>
    </row>
    <row r="284" spans="1:153" x14ac:dyDescent="0.2">
      <c r="A284" s="2">
        <v>14.351861111111111</v>
      </c>
      <c r="B284" s="6">
        <v>0.56499999999999995</v>
      </c>
      <c r="C284" s="6">
        <v>0.41000000000000003</v>
      </c>
      <c r="D284" s="6">
        <v>0.45999999999999996</v>
      </c>
      <c r="E284" s="6">
        <v>0.70000000000000007</v>
      </c>
      <c r="F284" s="6">
        <v>0.71000000000000008</v>
      </c>
      <c r="G284" s="6">
        <v>0.59666666666666668</v>
      </c>
      <c r="H284" s="6">
        <v>0.46166666666666667</v>
      </c>
      <c r="I284" s="6">
        <v>0.4966666666666667</v>
      </c>
      <c r="J284" s="6">
        <v>0.59833333333333338</v>
      </c>
      <c r="K284" s="6">
        <v>0.52666666666666673</v>
      </c>
      <c r="L284" s="6">
        <v>0.48833333333333334</v>
      </c>
      <c r="M284" s="6">
        <v>0.45999999999999996</v>
      </c>
      <c r="N284" s="6">
        <v>0.65333333333333332</v>
      </c>
      <c r="O284" s="6">
        <v>0.48833333333333334</v>
      </c>
      <c r="P284" s="6">
        <v>0.48666666666666669</v>
      </c>
      <c r="Q284" s="6">
        <v>0.46833333333333338</v>
      </c>
      <c r="R284" s="6">
        <v>0.49</v>
      </c>
      <c r="S284" s="6">
        <v>0.46333333333333332</v>
      </c>
      <c r="T284" s="6">
        <v>0.43666666666666665</v>
      </c>
      <c r="U284" s="6">
        <v>0.48166666666666669</v>
      </c>
      <c r="V284" s="6">
        <v>0.54166666666666674</v>
      </c>
      <c r="W284" s="6">
        <v>0.49333333333333329</v>
      </c>
      <c r="X284" s="6">
        <v>0.48666666666666669</v>
      </c>
      <c r="Y284" s="6">
        <v>0.61833333333333329</v>
      </c>
      <c r="Z284" s="6">
        <v>0.65833333333333333</v>
      </c>
      <c r="AA284" s="6">
        <v>0.49333333333333329</v>
      </c>
      <c r="AB284" s="6">
        <v>0.46666666666666673</v>
      </c>
      <c r="AC284" s="6">
        <v>0.49166666666666664</v>
      </c>
      <c r="AD284" s="6">
        <v>0.55333333333333334</v>
      </c>
      <c r="AE284" s="6">
        <v>0.45166666666666672</v>
      </c>
      <c r="AF284" s="6">
        <v>0.59333333333333327</v>
      </c>
      <c r="AG284" s="6">
        <v>0.52500000000000002</v>
      </c>
      <c r="AH284" s="6">
        <v>0.53333333333333333</v>
      </c>
      <c r="AI284" s="6">
        <v>0.69</v>
      </c>
      <c r="AJ284" s="6">
        <v>0.50166666666666671</v>
      </c>
      <c r="AK284" s="6">
        <v>0.46833333333333338</v>
      </c>
      <c r="AL284" s="6">
        <v>0.54333333333333333</v>
      </c>
      <c r="AM284" s="6">
        <v>0.6366666666666666</v>
      </c>
      <c r="AN284" s="6">
        <v>0.6</v>
      </c>
      <c r="AO284" s="6">
        <v>0.45166666666666672</v>
      </c>
      <c r="AP284" s="6">
        <v>0.44999999999999996</v>
      </c>
      <c r="AQ284" s="6">
        <v>0.53</v>
      </c>
      <c r="AR284" s="6">
        <v>0.42</v>
      </c>
      <c r="AS284" s="6">
        <v>0.53666666666666663</v>
      </c>
      <c r="AT284" s="6">
        <v>0.52666666666666673</v>
      </c>
      <c r="AU284" s="6">
        <v>0.48833333333333334</v>
      </c>
      <c r="AV284" s="6">
        <v>0.45666666666666667</v>
      </c>
      <c r="AW284" s="6">
        <v>0.51333333333333331</v>
      </c>
      <c r="AX284" s="6">
        <v>0.47833333333333328</v>
      </c>
      <c r="AY284" s="6">
        <v>3.0966666666666667</v>
      </c>
      <c r="AZ284" s="6">
        <v>0.46666666666666673</v>
      </c>
      <c r="BA284" s="6">
        <v>0.45166666666666672</v>
      </c>
      <c r="BB284" s="6">
        <v>0.46333333333333332</v>
      </c>
      <c r="BC284" s="6">
        <v>0.51500000000000001</v>
      </c>
      <c r="BD284" s="6">
        <v>0.56666666666666665</v>
      </c>
      <c r="BE284" s="6">
        <v>0.59333333333333327</v>
      </c>
      <c r="BF284" s="6">
        <v>0.49833333333333335</v>
      </c>
      <c r="BG284" s="6">
        <v>0.60499999999999998</v>
      </c>
      <c r="BH284" s="6">
        <v>0.46166666666666667</v>
      </c>
      <c r="BI284" s="6">
        <v>0.53166666666666662</v>
      </c>
      <c r="BJ284" s="6">
        <v>0.70333333333333337</v>
      </c>
      <c r="BK284" s="6">
        <v>0.57333333333333336</v>
      </c>
      <c r="BL284" s="6">
        <v>0.58833333333333337</v>
      </c>
      <c r="BM284" s="6">
        <v>0.82833333333333337</v>
      </c>
      <c r="BN284" s="6">
        <v>0.60833333333333328</v>
      </c>
      <c r="BO284" s="6">
        <v>0.43833333333333335</v>
      </c>
      <c r="BP284" s="6">
        <v>0.45500000000000002</v>
      </c>
      <c r="BQ284" s="6">
        <v>0.45166666666666672</v>
      </c>
      <c r="BR284" s="6">
        <v>0.66833333333333333</v>
      </c>
      <c r="BS284" s="6">
        <v>0.60499999999999998</v>
      </c>
      <c r="BT284" s="6">
        <v>0.6333333333333333</v>
      </c>
      <c r="BU284" s="6">
        <v>0.59500000000000008</v>
      </c>
      <c r="BV284" s="6">
        <v>0.39166666666666666</v>
      </c>
      <c r="BW284" s="6">
        <v>0.47166666666666668</v>
      </c>
      <c r="BX284" s="6">
        <v>0.40833333333333327</v>
      </c>
      <c r="BY284" s="6">
        <v>0.42833333333333334</v>
      </c>
      <c r="BZ284" s="6">
        <v>0.51833333333333331</v>
      </c>
      <c r="CA284" s="6">
        <v>0.625</v>
      </c>
      <c r="CB284" s="6">
        <v>0.49833333333333335</v>
      </c>
      <c r="CC284" s="6">
        <v>0.52666666666666673</v>
      </c>
      <c r="CD284" s="6">
        <v>0.69</v>
      </c>
      <c r="CE284" s="6">
        <v>0.57833333333333325</v>
      </c>
      <c r="CF284" s="6">
        <v>0.47499999999999998</v>
      </c>
      <c r="CG284" s="6">
        <v>0.43</v>
      </c>
      <c r="CH284" s="6">
        <v>0.43499999999999994</v>
      </c>
      <c r="CI284" s="6">
        <v>0.58499999999999996</v>
      </c>
      <c r="CJ284" s="6">
        <v>0.47166666666666668</v>
      </c>
      <c r="CK284" s="6">
        <v>0.73333333333333328</v>
      </c>
      <c r="CL284" s="6">
        <v>0.57833333333333325</v>
      </c>
      <c r="CM284" s="6">
        <v>0.505</v>
      </c>
      <c r="CN284" s="6">
        <v>0.64833333333333332</v>
      </c>
      <c r="CO284" s="6">
        <v>0.51333333333333331</v>
      </c>
      <c r="CP284" s="6">
        <v>0.55500000000000005</v>
      </c>
      <c r="CQ284" s="6">
        <v>0.56666666666666665</v>
      </c>
      <c r="CR284" s="6">
        <v>0.47833333333333328</v>
      </c>
      <c r="CS284" s="6">
        <v>0.56499999999999995</v>
      </c>
      <c r="CT284" s="6">
        <v>0.54500000000000004</v>
      </c>
      <c r="CU284" s="6">
        <v>0.54333333333333333</v>
      </c>
      <c r="CV284" s="6">
        <v>0.53833333333333333</v>
      </c>
      <c r="CW284" s="6">
        <v>0.59166666666666667</v>
      </c>
      <c r="CX284" s="6">
        <v>0.42333333333333339</v>
      </c>
      <c r="CY284" s="6">
        <v>0.71499999999999997</v>
      </c>
      <c r="CZ284" s="6">
        <v>0.5066666666666666</v>
      </c>
      <c r="DA284" s="6">
        <v>0.40333333333333332</v>
      </c>
      <c r="DB284" s="6">
        <v>0.56833333333333336</v>
      </c>
      <c r="DC284" s="6">
        <v>0.47666666666666663</v>
      </c>
      <c r="DD284" s="6">
        <v>0.43833333333333335</v>
      </c>
      <c r="DE284" s="6">
        <v>0.46666666666666673</v>
      </c>
      <c r="DF284" s="6">
        <v>0.40333333333333332</v>
      </c>
      <c r="DG284" s="6">
        <v>0.56833333333333336</v>
      </c>
      <c r="DH284" s="6">
        <v>0.47666666666666663</v>
      </c>
      <c r="DI284" s="6">
        <v>0.43833333333333335</v>
      </c>
      <c r="DJ284" s="6">
        <v>0.45500000000000002</v>
      </c>
      <c r="DK284" s="6">
        <v>0.54166666666666674</v>
      </c>
      <c r="DL284" s="6">
        <v>0.58333333333333337</v>
      </c>
      <c r="DM284" s="6">
        <v>0.54166666666666674</v>
      </c>
      <c r="DN284" s="6">
        <v>0.57166666666666666</v>
      </c>
      <c r="DO284" s="6">
        <v>0.44333333333333336</v>
      </c>
      <c r="DP284" s="6">
        <v>0.52166666666666661</v>
      </c>
      <c r="DQ284" s="6">
        <v>0.42500000000000004</v>
      </c>
      <c r="DR284" s="6">
        <v>0.67500000000000004</v>
      </c>
      <c r="DS284" s="6">
        <v>0.77333333333333332</v>
      </c>
      <c r="DT284" s="6">
        <v>0.69666666666666666</v>
      </c>
      <c r="DU284" s="6">
        <v>0.57333333333333336</v>
      </c>
      <c r="DV284" s="6">
        <v>0.45666666666666667</v>
      </c>
      <c r="DW284" s="6">
        <v>0.60166666666666668</v>
      </c>
      <c r="DX284" s="6">
        <v>0.47000000000000003</v>
      </c>
      <c r="DY284" s="6">
        <v>0.62</v>
      </c>
      <c r="DZ284" s="6">
        <v>0.59833333333333338</v>
      </c>
      <c r="EA284" s="6">
        <v>0.39666666666666672</v>
      </c>
      <c r="EB284" s="6">
        <v>0.44500000000000001</v>
      </c>
      <c r="EC284" s="6">
        <v>0.44500000000000001</v>
      </c>
      <c r="ED284" s="6">
        <v>0.63833333333333342</v>
      </c>
      <c r="EE284" s="6">
        <v>0.48666666666666669</v>
      </c>
      <c r="EF284" s="6">
        <v>0.45500000000000002</v>
      </c>
      <c r="EG284" s="6">
        <v>0.52500000000000002</v>
      </c>
      <c r="EH284" s="6">
        <v>0.45833333333333331</v>
      </c>
      <c r="EI284" s="6">
        <v>0.52500000000000002</v>
      </c>
      <c r="EJ284" s="6">
        <v>0.79666666666666675</v>
      </c>
      <c r="EK284" s="6">
        <v>0.41166666666666668</v>
      </c>
      <c r="EL284" s="6">
        <v>0.57000000000000006</v>
      </c>
      <c r="EM284" s="6">
        <v>0.5083333333333333</v>
      </c>
      <c r="EN284" s="6">
        <v>0.45500000000000002</v>
      </c>
      <c r="EO284" s="6">
        <v>0.5066666666666666</v>
      </c>
      <c r="EP284" s="6">
        <v>0.48333333333333334</v>
      </c>
      <c r="EQ284" s="6">
        <v>0.43</v>
      </c>
      <c r="ER284" s="6">
        <v>0.77833333333333332</v>
      </c>
      <c r="ES284" s="6">
        <v>0.62166666666666659</v>
      </c>
      <c r="ET284" s="6">
        <v>0.48333333333333334</v>
      </c>
      <c r="EU284" s="6">
        <v>0.50166666666666671</v>
      </c>
      <c r="EV284" s="6">
        <v>0.59833333333333338</v>
      </c>
      <c r="EW284" s="6">
        <v>0.85166666666666668</v>
      </c>
    </row>
    <row r="285" spans="1:153" x14ac:dyDescent="0.2">
      <c r="A285" s="2">
        <v>15.196083333333334</v>
      </c>
      <c r="B285" s="6">
        <v>0.49166666666666664</v>
      </c>
      <c r="C285" s="6">
        <v>0.50166666666666671</v>
      </c>
      <c r="D285" s="6">
        <v>0.44500000000000001</v>
      </c>
      <c r="E285" s="6">
        <v>0.53499999999999992</v>
      </c>
      <c r="F285" s="6">
        <v>0.55500000000000005</v>
      </c>
      <c r="G285" s="6">
        <v>0.64666666666666661</v>
      </c>
      <c r="H285" s="6">
        <v>0.46666666666666673</v>
      </c>
      <c r="I285" s="6">
        <v>0.47166666666666668</v>
      </c>
      <c r="J285" s="6">
        <v>0.49</v>
      </c>
      <c r="K285" s="6">
        <v>0.48</v>
      </c>
      <c r="L285" s="6">
        <v>0.45833333333333331</v>
      </c>
      <c r="M285" s="6">
        <v>0.52666666666666673</v>
      </c>
      <c r="N285" s="6">
        <v>0.53333333333333333</v>
      </c>
      <c r="O285" s="6">
        <v>0.57333333333333336</v>
      </c>
      <c r="P285" s="6">
        <v>0.53</v>
      </c>
      <c r="Q285" s="6">
        <v>0.48333333333333334</v>
      </c>
      <c r="R285" s="6">
        <v>0.48833333333333334</v>
      </c>
      <c r="S285" s="6">
        <v>0.46333333333333332</v>
      </c>
      <c r="T285" s="6">
        <v>0.45999999999999996</v>
      </c>
      <c r="U285" s="6">
        <v>0.47833333333333328</v>
      </c>
      <c r="V285" s="6">
        <v>0.47666666666666663</v>
      </c>
      <c r="W285" s="6">
        <v>0.45666666666666667</v>
      </c>
      <c r="X285" s="6">
        <v>0.51500000000000001</v>
      </c>
      <c r="Y285" s="6">
        <v>0.59500000000000008</v>
      </c>
      <c r="Z285" s="6">
        <v>0.5083333333333333</v>
      </c>
      <c r="AA285" s="6">
        <v>0.47666666666666663</v>
      </c>
      <c r="AB285" s="6">
        <v>0.62666666666666671</v>
      </c>
      <c r="AC285" s="6">
        <v>0.84666666666666679</v>
      </c>
      <c r="AD285" s="6">
        <v>0.66833333333333333</v>
      </c>
      <c r="AE285" s="6">
        <v>0.46333333333333332</v>
      </c>
      <c r="AF285" s="6">
        <v>0.64666666666666661</v>
      </c>
      <c r="AG285" s="6">
        <v>0.48499999999999999</v>
      </c>
      <c r="AH285" s="6">
        <v>0.4966666666666667</v>
      </c>
      <c r="AI285" s="6">
        <v>0.47333333333333333</v>
      </c>
      <c r="AJ285" s="6">
        <v>0.49500000000000005</v>
      </c>
      <c r="AK285" s="6">
        <v>0.47666666666666663</v>
      </c>
      <c r="AL285" s="6">
        <v>0.47666666666666663</v>
      </c>
      <c r="AM285" s="6">
        <v>0.64500000000000002</v>
      </c>
      <c r="AN285" s="6">
        <v>0.48</v>
      </c>
      <c r="AO285" s="6">
        <v>0.46166666666666667</v>
      </c>
      <c r="AP285" s="6">
        <v>0.43</v>
      </c>
      <c r="AQ285" s="6">
        <v>0.53833333333333333</v>
      </c>
      <c r="AR285" s="6">
        <v>0.44</v>
      </c>
      <c r="AS285" s="6">
        <v>0.49500000000000005</v>
      </c>
      <c r="AT285" s="6">
        <v>0.43666666666666665</v>
      </c>
      <c r="AU285" s="6">
        <v>0.47333333333333333</v>
      </c>
      <c r="AV285" s="6">
        <v>0.48166666666666669</v>
      </c>
      <c r="AW285" s="6">
        <v>0.5</v>
      </c>
      <c r="AX285" s="6">
        <v>0.53166666666666662</v>
      </c>
      <c r="AY285" s="6">
        <v>5.9533333333333331</v>
      </c>
      <c r="AZ285" s="6">
        <v>0.48333333333333334</v>
      </c>
      <c r="BA285" s="6">
        <v>0.46833333333333338</v>
      </c>
      <c r="BB285" s="6">
        <v>0.54833333333333334</v>
      </c>
      <c r="BC285" s="6">
        <v>0.49166666666666664</v>
      </c>
      <c r="BD285" s="6">
        <v>0.52166666666666661</v>
      </c>
      <c r="BE285" s="6">
        <v>0.63500000000000001</v>
      </c>
      <c r="BF285" s="6">
        <v>0.54333333333333333</v>
      </c>
      <c r="BG285" s="6">
        <v>0.59833333333333338</v>
      </c>
      <c r="BH285" s="6">
        <v>0.46166666666666667</v>
      </c>
      <c r="BI285" s="6">
        <v>0.70333333333333337</v>
      </c>
      <c r="BJ285" s="6">
        <v>0.62</v>
      </c>
      <c r="BK285" s="6">
        <v>0.65666666666666673</v>
      </c>
      <c r="BL285" s="6">
        <v>0.57499999999999996</v>
      </c>
      <c r="BM285" s="6">
        <v>0.84833333333333338</v>
      </c>
      <c r="BN285" s="6">
        <v>0.61</v>
      </c>
      <c r="BO285" s="6">
        <v>0.57999999999999996</v>
      </c>
      <c r="BP285" s="6">
        <v>0.45999999999999996</v>
      </c>
      <c r="BQ285" s="6">
        <v>0.43833333333333335</v>
      </c>
      <c r="BR285" s="6">
        <v>0.83</v>
      </c>
      <c r="BS285" s="6">
        <v>0.67</v>
      </c>
      <c r="BT285" s="6">
        <v>0.68166666666666675</v>
      </c>
      <c r="BU285" s="6">
        <v>0.59166666666666667</v>
      </c>
      <c r="BV285" s="6">
        <v>0.44500000000000001</v>
      </c>
      <c r="BW285" s="6">
        <v>0.45999999999999996</v>
      </c>
      <c r="BX285" s="6">
        <v>0.41000000000000003</v>
      </c>
      <c r="BY285" s="6">
        <v>0.42166666666666663</v>
      </c>
      <c r="BZ285" s="6">
        <v>0.7616666666666666</v>
      </c>
      <c r="CA285" s="6">
        <v>0.49500000000000005</v>
      </c>
      <c r="CB285" s="6">
        <v>0.45999999999999996</v>
      </c>
      <c r="CC285" s="6">
        <v>0.66833333333333333</v>
      </c>
      <c r="CD285" s="6">
        <v>0.68333333333333335</v>
      </c>
      <c r="CE285" s="6">
        <v>0.58833333333333337</v>
      </c>
      <c r="CF285" s="6">
        <v>0.45166666666666672</v>
      </c>
      <c r="CG285" s="6">
        <v>0.5033333333333333</v>
      </c>
      <c r="CH285" s="6">
        <v>0.42666666666666669</v>
      </c>
      <c r="CI285" s="6">
        <v>0.6</v>
      </c>
      <c r="CJ285" s="6">
        <v>0.48</v>
      </c>
      <c r="CK285" s="6">
        <v>0.59666666666666668</v>
      </c>
      <c r="CL285" s="6">
        <v>0.62666666666666671</v>
      </c>
      <c r="CM285" s="6">
        <v>0.46333333333333332</v>
      </c>
      <c r="CN285" s="6">
        <v>0.6366666666666666</v>
      </c>
      <c r="CO285" s="6">
        <v>0.48166666666666669</v>
      </c>
      <c r="CP285" s="6">
        <v>0.51666666666666661</v>
      </c>
      <c r="CQ285" s="6">
        <v>0.44500000000000001</v>
      </c>
      <c r="CR285" s="6">
        <v>0.60166666666666668</v>
      </c>
      <c r="CS285" s="6">
        <v>0.51833333333333331</v>
      </c>
      <c r="CT285" s="6">
        <v>0.53833333333333333</v>
      </c>
      <c r="CU285" s="6">
        <v>0.53166666666666662</v>
      </c>
      <c r="CV285" s="6">
        <v>0.57166666666666666</v>
      </c>
      <c r="CW285" s="6">
        <v>0.52</v>
      </c>
      <c r="CX285" s="6">
        <v>0.51833333333333331</v>
      </c>
      <c r="CY285" s="6">
        <v>0.47333333333333333</v>
      </c>
      <c r="CZ285" s="6">
        <v>0.53166666666666662</v>
      </c>
      <c r="DA285" s="6">
        <v>0.40666666666666662</v>
      </c>
      <c r="DB285" s="6">
        <v>0.48499999999999999</v>
      </c>
      <c r="DC285" s="6">
        <v>0.47833333333333328</v>
      </c>
      <c r="DD285" s="6">
        <v>0.47333333333333333</v>
      </c>
      <c r="DE285" s="6">
        <v>0.5066666666666666</v>
      </c>
      <c r="DF285" s="6">
        <v>0.40666666666666662</v>
      </c>
      <c r="DG285" s="6">
        <v>0.48499999999999999</v>
      </c>
      <c r="DH285" s="6">
        <v>0.47833333333333328</v>
      </c>
      <c r="DI285" s="6">
        <v>0.47333333333333333</v>
      </c>
      <c r="DJ285" s="6">
        <v>0.44</v>
      </c>
      <c r="DK285" s="6">
        <v>0.47000000000000003</v>
      </c>
      <c r="DL285" s="6">
        <v>0.45666666666666667</v>
      </c>
      <c r="DM285" s="6">
        <v>0.57833333333333325</v>
      </c>
      <c r="DN285" s="6">
        <v>0.60166666666666668</v>
      </c>
      <c r="DO285" s="6">
        <v>0.45500000000000002</v>
      </c>
      <c r="DP285" s="6">
        <v>0.55500000000000005</v>
      </c>
      <c r="DQ285" s="6">
        <v>0.45500000000000002</v>
      </c>
      <c r="DR285" s="6">
        <v>0.72666666666666668</v>
      </c>
      <c r="DS285" s="6">
        <v>0.94166666666666665</v>
      </c>
      <c r="DT285" s="6">
        <v>0.60333333333333328</v>
      </c>
      <c r="DU285" s="6">
        <v>0.71499999999999997</v>
      </c>
      <c r="DV285" s="6">
        <v>0.59500000000000008</v>
      </c>
      <c r="DW285" s="6">
        <v>0.505</v>
      </c>
      <c r="DX285" s="6">
        <v>0.55333333333333334</v>
      </c>
      <c r="DY285" s="6">
        <v>0.56166666666666665</v>
      </c>
      <c r="DZ285" s="6">
        <v>0.85499999999999998</v>
      </c>
      <c r="EA285" s="6">
        <v>0.55500000000000005</v>
      </c>
      <c r="EB285" s="6">
        <v>0.45833333333333331</v>
      </c>
      <c r="EC285" s="6">
        <v>0.48666666666666669</v>
      </c>
      <c r="ED285" s="6">
        <v>0.65666666666666673</v>
      </c>
      <c r="EE285" s="6">
        <v>0.49333333333333329</v>
      </c>
      <c r="EF285" s="6">
        <v>0.48333333333333334</v>
      </c>
      <c r="EG285" s="6">
        <v>0.51</v>
      </c>
      <c r="EH285" s="6">
        <v>0.47000000000000003</v>
      </c>
      <c r="EI285" s="6">
        <v>0.44833333333333331</v>
      </c>
      <c r="EJ285" s="6">
        <v>0.7433333333333334</v>
      </c>
      <c r="EK285" s="6">
        <v>0.42166666666666663</v>
      </c>
      <c r="EL285" s="6">
        <v>0.64666666666666661</v>
      </c>
      <c r="EM285" s="6">
        <v>0.49166666666666664</v>
      </c>
      <c r="EN285" s="6">
        <v>0.53666666666666663</v>
      </c>
      <c r="EO285" s="6">
        <v>0.41833333333333333</v>
      </c>
      <c r="EP285" s="6">
        <v>0.67</v>
      </c>
      <c r="EQ285" s="6">
        <v>0.60833333333333328</v>
      </c>
      <c r="ER285" s="6">
        <v>0.81499999999999995</v>
      </c>
      <c r="ES285" s="6">
        <v>0.5066666666666666</v>
      </c>
      <c r="ET285" s="6">
        <v>0.5083333333333333</v>
      </c>
      <c r="EU285" s="6">
        <v>0.5033333333333333</v>
      </c>
      <c r="EV285" s="6">
        <v>0.4966666666666667</v>
      </c>
      <c r="EW285" s="6">
        <v>0.49166666666666664</v>
      </c>
    </row>
    <row r="286" spans="1:153" x14ac:dyDescent="0.2">
      <c r="A286" s="2">
        <v>16.040333333333333</v>
      </c>
      <c r="B286" s="6">
        <v>0.54500000000000004</v>
      </c>
      <c r="C286" s="6">
        <v>0.45333333333333337</v>
      </c>
      <c r="D286" s="6">
        <v>0.55500000000000005</v>
      </c>
      <c r="E286" s="6">
        <v>0.66</v>
      </c>
      <c r="F286" s="6">
        <v>0.70499999999999996</v>
      </c>
      <c r="G286" s="6">
        <v>0.51500000000000001</v>
      </c>
      <c r="H286" s="6">
        <v>0.48</v>
      </c>
      <c r="I286" s="6">
        <v>0.45666666666666667</v>
      </c>
      <c r="J286" s="6">
        <v>0.47333333333333333</v>
      </c>
      <c r="K286" s="6">
        <v>0.48666666666666669</v>
      </c>
      <c r="L286" s="6">
        <v>0.48</v>
      </c>
      <c r="M286" s="6">
        <v>0.48666666666666669</v>
      </c>
      <c r="N286" s="6">
        <v>0.52</v>
      </c>
      <c r="O286" s="6">
        <v>0.48166666666666669</v>
      </c>
      <c r="P286" s="6">
        <v>0.54</v>
      </c>
      <c r="Q286" s="6">
        <v>0.51</v>
      </c>
      <c r="R286" s="6">
        <v>0.51166666666666671</v>
      </c>
      <c r="S286" s="6">
        <v>0.48166666666666669</v>
      </c>
      <c r="T286" s="6">
        <v>0.44500000000000001</v>
      </c>
      <c r="U286" s="6">
        <v>0.47000000000000003</v>
      </c>
      <c r="V286" s="6">
        <v>0.45500000000000002</v>
      </c>
      <c r="W286" s="6">
        <v>0.45166666666666672</v>
      </c>
      <c r="X286" s="6">
        <v>0.51</v>
      </c>
      <c r="Y286" s="6">
        <v>0.71499999999999997</v>
      </c>
      <c r="Z286" s="6">
        <v>0.51833333333333331</v>
      </c>
      <c r="AA286" s="6">
        <v>0.48499999999999999</v>
      </c>
      <c r="AB286" s="6">
        <v>0.64</v>
      </c>
      <c r="AC286" s="6">
        <v>0.51</v>
      </c>
      <c r="AD286" s="6">
        <v>0.625</v>
      </c>
      <c r="AE286" s="6">
        <v>0.46833333333333338</v>
      </c>
      <c r="AF286" s="6">
        <v>0.62</v>
      </c>
      <c r="AG286" s="6">
        <v>0.54166666666666674</v>
      </c>
      <c r="AH286" s="6">
        <v>0.47333333333333333</v>
      </c>
      <c r="AI286" s="6">
        <v>0.47833333333333328</v>
      </c>
      <c r="AJ286" s="6">
        <v>0.47333333333333333</v>
      </c>
      <c r="AK286" s="6">
        <v>0.47833333333333328</v>
      </c>
      <c r="AL286" s="6">
        <v>0.54666666666666663</v>
      </c>
      <c r="AM286" s="6">
        <v>0.63500000000000001</v>
      </c>
      <c r="AN286" s="6">
        <v>0.61166666666666669</v>
      </c>
      <c r="AO286" s="6">
        <v>0.44166666666666671</v>
      </c>
      <c r="AP286" s="6">
        <v>0.42833333333333334</v>
      </c>
      <c r="AQ286" s="6">
        <v>0.59166666666666667</v>
      </c>
      <c r="AR286" s="6">
        <v>0.42500000000000004</v>
      </c>
      <c r="AS286" s="6">
        <v>0.43666666666666665</v>
      </c>
      <c r="AT286" s="6">
        <v>0.47333333333333333</v>
      </c>
      <c r="AU286" s="6">
        <v>0.47666666666666663</v>
      </c>
      <c r="AV286" s="6">
        <v>0.45333333333333337</v>
      </c>
      <c r="AW286" s="6">
        <v>0.56833333333333336</v>
      </c>
      <c r="AX286" s="6">
        <v>0.64500000000000002</v>
      </c>
      <c r="AY286" s="6">
        <v>9.538333333333334</v>
      </c>
      <c r="AZ286" s="6">
        <v>0.51833333333333331</v>
      </c>
      <c r="BA286" s="6">
        <v>0.47499999999999998</v>
      </c>
      <c r="BB286" s="6">
        <v>0.45666666666666667</v>
      </c>
      <c r="BC286" s="6">
        <v>0.55666666666666664</v>
      </c>
      <c r="BD286" s="6">
        <v>0.6</v>
      </c>
      <c r="BE286" s="6">
        <v>0.57833333333333325</v>
      </c>
      <c r="BF286" s="6">
        <v>0.51</v>
      </c>
      <c r="BG286" s="6">
        <v>0.63500000000000001</v>
      </c>
      <c r="BH286" s="6">
        <v>0.42333333333333339</v>
      </c>
      <c r="BI286" s="6">
        <v>0.87333333333333329</v>
      </c>
      <c r="BJ286" s="6">
        <v>0.81833333333333336</v>
      </c>
      <c r="BK286" s="6">
        <v>0.66</v>
      </c>
      <c r="BL286" s="6">
        <v>0.56333333333333335</v>
      </c>
      <c r="BM286" s="6">
        <v>0.75</v>
      </c>
      <c r="BN286" s="6">
        <v>0.70166666666666666</v>
      </c>
      <c r="BO286" s="6">
        <v>0.42500000000000004</v>
      </c>
      <c r="BP286" s="6">
        <v>0.51500000000000001</v>
      </c>
      <c r="BQ286" s="6">
        <v>0.46833333333333338</v>
      </c>
      <c r="BR286" s="6">
        <v>0.85666666666666669</v>
      </c>
      <c r="BS286" s="6">
        <v>0.67333333333333334</v>
      </c>
      <c r="BT286" s="6">
        <v>0.72333333333333327</v>
      </c>
      <c r="BU286" s="6">
        <v>0.72</v>
      </c>
      <c r="BV286" s="6">
        <v>0.42833333333333334</v>
      </c>
      <c r="BW286" s="6">
        <v>0.41666666666666669</v>
      </c>
      <c r="BX286" s="6">
        <v>0.48833333333333334</v>
      </c>
      <c r="BY286" s="6">
        <v>0.41666666666666669</v>
      </c>
      <c r="BZ286" s="6">
        <v>0.57000000000000006</v>
      </c>
      <c r="CA286" s="6">
        <v>0.71499999999999997</v>
      </c>
      <c r="CB286" s="6">
        <v>0.5083333333333333</v>
      </c>
      <c r="CC286" s="6">
        <v>0.51333333333333331</v>
      </c>
      <c r="CD286" s="6">
        <v>0.64333333333333331</v>
      </c>
      <c r="CE286" s="6">
        <v>0.48833333333333334</v>
      </c>
      <c r="CF286" s="6">
        <v>0.43333333333333329</v>
      </c>
      <c r="CG286" s="6">
        <v>0.45999999999999996</v>
      </c>
      <c r="CH286" s="6">
        <v>0.52</v>
      </c>
      <c r="CI286" s="6">
        <v>0.52666666666666673</v>
      </c>
      <c r="CJ286" s="6">
        <v>0.65833333333333333</v>
      </c>
      <c r="CK286" s="6">
        <v>0.57000000000000006</v>
      </c>
      <c r="CL286" s="6">
        <v>0.6166666666666667</v>
      </c>
      <c r="CM286" s="6">
        <v>0.46666666666666673</v>
      </c>
      <c r="CN286" s="6">
        <v>0.68166666666666675</v>
      </c>
      <c r="CO286" s="6">
        <v>0.47000000000000003</v>
      </c>
      <c r="CP286" s="6">
        <v>0.49166666666666664</v>
      </c>
      <c r="CQ286" s="6">
        <v>0.4966666666666667</v>
      </c>
      <c r="CR286" s="6">
        <v>0.65833333333333333</v>
      </c>
      <c r="CS286" s="6">
        <v>0.59666666666666668</v>
      </c>
      <c r="CT286" s="6">
        <v>0.55166666666666664</v>
      </c>
      <c r="CU286" s="6">
        <v>0.51666666666666661</v>
      </c>
      <c r="CV286" s="6">
        <v>0.57000000000000006</v>
      </c>
      <c r="CW286" s="6">
        <v>0.67500000000000004</v>
      </c>
      <c r="CX286" s="6">
        <v>0.42833333333333334</v>
      </c>
      <c r="CY286" s="6">
        <v>0.42500000000000004</v>
      </c>
      <c r="CZ286" s="6">
        <v>0.49166666666666664</v>
      </c>
      <c r="DA286" s="6">
        <v>0.41333333333333333</v>
      </c>
      <c r="DB286" s="6">
        <v>0.59166666666666667</v>
      </c>
      <c r="DC286" s="6">
        <v>0.49500000000000005</v>
      </c>
      <c r="DD286" s="6">
        <v>0.45666666666666667</v>
      </c>
      <c r="DE286" s="6">
        <v>0.46833333333333338</v>
      </c>
      <c r="DF286" s="6">
        <v>0.41333333333333333</v>
      </c>
      <c r="DG286" s="6">
        <v>0.59166666666666667</v>
      </c>
      <c r="DH286" s="6">
        <v>0.49500000000000005</v>
      </c>
      <c r="DI286" s="6">
        <v>0.45666666666666667</v>
      </c>
      <c r="DJ286" s="6">
        <v>0.44666666666666666</v>
      </c>
      <c r="DK286" s="6">
        <v>0.57999999999999996</v>
      </c>
      <c r="DL286" s="6">
        <v>0.47166666666666668</v>
      </c>
      <c r="DM286" s="6">
        <v>0.59833333333333338</v>
      </c>
      <c r="DN286" s="6">
        <v>0.46333333333333332</v>
      </c>
      <c r="DO286" s="6">
        <v>0.45833333333333331</v>
      </c>
      <c r="DP286" s="6">
        <v>0.56499999999999995</v>
      </c>
      <c r="DQ286" s="6">
        <v>0.47666666666666663</v>
      </c>
      <c r="DR286" s="6">
        <v>0.63833333333333342</v>
      </c>
      <c r="DS286" s="6">
        <v>0.72666666666666668</v>
      </c>
      <c r="DT286" s="6">
        <v>0.625</v>
      </c>
      <c r="DU286" s="6">
        <v>0.62333333333333329</v>
      </c>
      <c r="DV286" s="6">
        <v>0.69</v>
      </c>
      <c r="DW286" s="6">
        <v>0.47000000000000003</v>
      </c>
      <c r="DX286" s="6">
        <v>0.69166666666666665</v>
      </c>
      <c r="DY286" s="6">
        <v>0.51166666666666671</v>
      </c>
      <c r="DZ286" s="6">
        <v>0.54333333333333333</v>
      </c>
      <c r="EA286" s="6">
        <v>0.46499999999999997</v>
      </c>
      <c r="EB286" s="6">
        <v>0.41499999999999998</v>
      </c>
      <c r="EC286" s="6">
        <v>0.44500000000000001</v>
      </c>
      <c r="ED286" s="6">
        <v>0.65833333333333333</v>
      </c>
      <c r="EE286" s="6">
        <v>0.47333333333333333</v>
      </c>
      <c r="EF286" s="6">
        <v>0.48833333333333334</v>
      </c>
      <c r="EG286" s="6">
        <v>0.59</v>
      </c>
      <c r="EH286" s="6">
        <v>0.44666666666666666</v>
      </c>
      <c r="EI286" s="6">
        <v>0.50166666666666671</v>
      </c>
      <c r="EJ286" s="6">
        <v>0.71499999999999997</v>
      </c>
      <c r="EK286" s="6">
        <v>0.44166666666666671</v>
      </c>
      <c r="EL286" s="6">
        <v>0.60166666666666668</v>
      </c>
      <c r="EM286" s="6">
        <v>0.53</v>
      </c>
      <c r="EN286" s="6">
        <v>0.45166666666666672</v>
      </c>
      <c r="EO286" s="6">
        <v>0.47166666666666668</v>
      </c>
      <c r="EP286" s="6">
        <v>0.48499999999999999</v>
      </c>
      <c r="EQ286" s="6">
        <v>0.44</v>
      </c>
      <c r="ER286" s="6">
        <v>0.63</v>
      </c>
      <c r="ES286" s="6">
        <v>0.50166666666666671</v>
      </c>
      <c r="ET286" s="6">
        <v>0.53166666666666662</v>
      </c>
      <c r="EU286" s="6">
        <v>0.49500000000000005</v>
      </c>
      <c r="EV286" s="6">
        <v>0.54999999999999993</v>
      </c>
      <c r="EW286" s="6">
        <v>0.68666666666666665</v>
      </c>
    </row>
    <row r="287" spans="1:153" x14ac:dyDescent="0.2">
      <c r="A287" s="2">
        <v>16.884555555555554</v>
      </c>
      <c r="B287" s="6">
        <v>0.53499999999999992</v>
      </c>
      <c r="C287" s="6">
        <v>0.48166666666666669</v>
      </c>
      <c r="D287" s="6">
        <v>0.44166666666666671</v>
      </c>
      <c r="E287" s="6">
        <v>0.59833333333333338</v>
      </c>
      <c r="F287" s="6">
        <v>0.69166666666666665</v>
      </c>
      <c r="G287" s="6">
        <v>0.59666666666666668</v>
      </c>
      <c r="H287" s="6">
        <v>0.48666666666666669</v>
      </c>
      <c r="I287" s="6">
        <v>0.46166666666666667</v>
      </c>
      <c r="J287" s="6">
        <v>0.49166666666666664</v>
      </c>
      <c r="K287" s="6">
        <v>0.5083333333333333</v>
      </c>
      <c r="L287" s="6">
        <v>0.47166666666666668</v>
      </c>
      <c r="M287" s="6">
        <v>0.47166666666666668</v>
      </c>
      <c r="N287" s="6">
        <v>0.6283333333333333</v>
      </c>
      <c r="O287" s="6">
        <v>0.51</v>
      </c>
      <c r="P287" s="6">
        <v>0.48666666666666669</v>
      </c>
      <c r="Q287" s="6">
        <v>0.47833333333333328</v>
      </c>
      <c r="R287" s="6">
        <v>0.44500000000000001</v>
      </c>
      <c r="S287" s="6">
        <v>0.46666666666666673</v>
      </c>
      <c r="T287" s="6">
        <v>0.44999999999999996</v>
      </c>
      <c r="U287" s="6">
        <v>0.56499999999999995</v>
      </c>
      <c r="V287" s="6">
        <v>0.59333333333333327</v>
      </c>
      <c r="W287" s="6">
        <v>0.52166666666666661</v>
      </c>
      <c r="X287" s="6">
        <v>0.48333333333333334</v>
      </c>
      <c r="Y287" s="6">
        <v>0.72666666666666668</v>
      </c>
      <c r="Z287" s="6">
        <v>0.52</v>
      </c>
      <c r="AA287" s="6">
        <v>0.48333333333333334</v>
      </c>
      <c r="AB287" s="6">
        <v>0.57000000000000006</v>
      </c>
      <c r="AC287" s="6">
        <v>0.51333333333333331</v>
      </c>
      <c r="AD287" s="6">
        <v>0.56833333333333336</v>
      </c>
      <c r="AE287" s="6">
        <v>0.45500000000000002</v>
      </c>
      <c r="AF287" s="6">
        <v>0.59666666666666668</v>
      </c>
      <c r="AG287" s="6">
        <v>0.755</v>
      </c>
      <c r="AH287" s="6">
        <v>0.44666666666666666</v>
      </c>
      <c r="AI287" s="6">
        <v>0.46666666666666673</v>
      </c>
      <c r="AJ287" s="6">
        <v>0.47833333333333328</v>
      </c>
      <c r="AK287" s="6">
        <v>0.46333333333333332</v>
      </c>
      <c r="AL287" s="6">
        <v>0.54833333333333334</v>
      </c>
      <c r="AM287" s="6">
        <v>0.6283333333333333</v>
      </c>
      <c r="AN287" s="6">
        <v>0.59</v>
      </c>
      <c r="AO287" s="6">
        <v>0.47833333333333328</v>
      </c>
      <c r="AP287" s="6">
        <v>0.44</v>
      </c>
      <c r="AQ287" s="6">
        <v>0.57833333333333325</v>
      </c>
      <c r="AR287" s="6">
        <v>0.42333333333333339</v>
      </c>
      <c r="AS287" s="6">
        <v>0.42166666666666663</v>
      </c>
      <c r="AT287" s="6">
        <v>0.44833333333333331</v>
      </c>
      <c r="AU287" s="6">
        <v>0.48166666666666669</v>
      </c>
      <c r="AV287" s="6">
        <v>0.44666666666666666</v>
      </c>
      <c r="AW287" s="6">
        <v>0.51833333333333331</v>
      </c>
      <c r="AX287" s="6">
        <v>0.47166666666666668</v>
      </c>
      <c r="AY287" s="6">
        <v>14.845000000000001</v>
      </c>
      <c r="AZ287" s="6">
        <v>0.55500000000000005</v>
      </c>
      <c r="BA287" s="6">
        <v>0.45166666666666672</v>
      </c>
      <c r="BB287" s="6">
        <v>0.49166666666666664</v>
      </c>
      <c r="BC287" s="6">
        <v>0.54666666666666663</v>
      </c>
      <c r="BD287" s="6">
        <v>0.61166666666666669</v>
      </c>
      <c r="BE287" s="6">
        <v>0.55833333333333335</v>
      </c>
      <c r="BF287" s="6">
        <v>0.71000000000000008</v>
      </c>
      <c r="BG287" s="6">
        <v>0.42</v>
      </c>
      <c r="BH287" s="6">
        <v>0.45333333333333337</v>
      </c>
      <c r="BI287" s="6">
        <v>0.62</v>
      </c>
      <c r="BJ287" s="6">
        <v>0.67</v>
      </c>
      <c r="BK287" s="6">
        <v>0.55500000000000005</v>
      </c>
      <c r="BL287" s="6">
        <v>0.52666666666666673</v>
      </c>
      <c r="BM287" s="6">
        <v>0.79</v>
      </c>
      <c r="BN287" s="6">
        <v>0.5</v>
      </c>
      <c r="BO287" s="6">
        <v>0.45666666666666667</v>
      </c>
      <c r="BP287" s="6">
        <v>0.47000000000000003</v>
      </c>
      <c r="BQ287" s="6">
        <v>0.45333333333333337</v>
      </c>
      <c r="BR287" s="6">
        <v>0.80333333333333334</v>
      </c>
      <c r="BS287" s="6">
        <v>0.63500000000000001</v>
      </c>
      <c r="BT287" s="6">
        <v>0.63</v>
      </c>
      <c r="BU287" s="6">
        <v>0.62333333333333329</v>
      </c>
      <c r="BV287" s="6">
        <v>0.43166666666666664</v>
      </c>
      <c r="BW287" s="6">
        <v>0.46166666666666667</v>
      </c>
      <c r="BX287" s="6">
        <v>0.41166666666666668</v>
      </c>
      <c r="BY287" s="6">
        <v>0.43333333333333329</v>
      </c>
      <c r="BZ287" s="6">
        <v>0.6333333333333333</v>
      </c>
      <c r="CA287" s="6">
        <v>0.54666666666666663</v>
      </c>
      <c r="CB287" s="6">
        <v>0.45333333333333337</v>
      </c>
      <c r="CC287" s="6">
        <v>0.59666666666666668</v>
      </c>
      <c r="CD287" s="6">
        <v>0.73</v>
      </c>
      <c r="CE287" s="6">
        <v>0.55166666666666664</v>
      </c>
      <c r="CF287" s="6">
        <v>0.51833333333333331</v>
      </c>
      <c r="CG287" s="6">
        <v>0.42</v>
      </c>
      <c r="CH287" s="6">
        <v>0.51666666666666661</v>
      </c>
      <c r="CI287" s="6">
        <v>0.89166666666666661</v>
      </c>
      <c r="CJ287" s="6">
        <v>0.49</v>
      </c>
      <c r="CK287" s="6">
        <v>0.58166666666666667</v>
      </c>
      <c r="CL287" s="6">
        <v>0.53166666666666662</v>
      </c>
      <c r="CM287" s="6">
        <v>0.52666666666666673</v>
      </c>
      <c r="CN287" s="6">
        <v>0.69499999999999995</v>
      </c>
      <c r="CO287" s="6">
        <v>0.46333333333333332</v>
      </c>
      <c r="CP287" s="6">
        <v>0.49333333333333329</v>
      </c>
      <c r="CQ287" s="6">
        <v>0.63500000000000001</v>
      </c>
      <c r="CR287" s="6">
        <v>0.47666666666666663</v>
      </c>
      <c r="CS287" s="6">
        <v>0.41666666666666669</v>
      </c>
      <c r="CT287" s="6">
        <v>0.54500000000000004</v>
      </c>
      <c r="CU287" s="6">
        <v>0.54</v>
      </c>
      <c r="CV287" s="6">
        <v>0.51666666666666661</v>
      </c>
      <c r="CW287" s="6">
        <v>0.62333333333333329</v>
      </c>
      <c r="CX287" s="6">
        <v>0.41000000000000003</v>
      </c>
      <c r="CY287" s="6">
        <v>0.3833333333333333</v>
      </c>
      <c r="CZ287" s="6">
        <v>0.54666666666666663</v>
      </c>
      <c r="DA287" s="6">
        <v>0.47333333333333333</v>
      </c>
      <c r="DB287" s="6">
        <v>0.72333333333333327</v>
      </c>
      <c r="DC287" s="6">
        <v>0.49</v>
      </c>
      <c r="DD287" s="6">
        <v>0.44833333333333331</v>
      </c>
      <c r="DE287" s="6">
        <v>0.45166666666666672</v>
      </c>
      <c r="DF287" s="6">
        <v>0.47333333333333333</v>
      </c>
      <c r="DG287" s="6">
        <v>0.72333333333333327</v>
      </c>
      <c r="DH287" s="6">
        <v>0.49</v>
      </c>
      <c r="DI287" s="6">
        <v>0.44833333333333331</v>
      </c>
      <c r="DJ287" s="6">
        <v>0.46166666666666667</v>
      </c>
      <c r="DK287" s="6">
        <v>0.52333333333333343</v>
      </c>
      <c r="DL287" s="6">
        <v>0.45166666666666672</v>
      </c>
      <c r="DM287" s="6">
        <v>0.46166666666666667</v>
      </c>
      <c r="DN287" s="6">
        <v>0.46666666666666673</v>
      </c>
      <c r="DO287" s="6">
        <v>0.4</v>
      </c>
      <c r="DP287" s="6">
        <v>0.4966666666666667</v>
      </c>
      <c r="DQ287" s="6">
        <v>0.42500000000000004</v>
      </c>
      <c r="DR287" s="6">
        <v>0.73666666666666658</v>
      </c>
      <c r="DS287" s="6">
        <v>0.7466666666666667</v>
      </c>
      <c r="DT287" s="6">
        <v>0.69666666666666666</v>
      </c>
      <c r="DU287" s="6">
        <v>0.77500000000000002</v>
      </c>
      <c r="DV287" s="6">
        <v>0.43833333333333335</v>
      </c>
      <c r="DW287" s="6">
        <v>0.47499999999999998</v>
      </c>
      <c r="DX287" s="6">
        <v>0.62166666666666659</v>
      </c>
      <c r="DY287" s="6">
        <v>0.49333333333333329</v>
      </c>
      <c r="DZ287" s="6">
        <v>0.71833333333333327</v>
      </c>
      <c r="EA287" s="6">
        <v>0.46166666666666667</v>
      </c>
      <c r="EB287" s="6">
        <v>0.45166666666666672</v>
      </c>
      <c r="EC287" s="6">
        <v>0.42666666666666669</v>
      </c>
      <c r="ED287" s="6">
        <v>0.54833333333333334</v>
      </c>
      <c r="EE287" s="6">
        <v>0.45666666666666667</v>
      </c>
      <c r="EF287" s="6">
        <v>0.45500000000000002</v>
      </c>
      <c r="EG287" s="6">
        <v>0.60833333333333328</v>
      </c>
      <c r="EH287" s="6">
        <v>0.43499999999999994</v>
      </c>
      <c r="EI287" s="6">
        <v>0.46499999999999997</v>
      </c>
      <c r="EJ287" s="6">
        <v>0.52500000000000002</v>
      </c>
      <c r="EK287" s="6">
        <v>0.48</v>
      </c>
      <c r="EL287" s="6">
        <v>0.59166666666666667</v>
      </c>
      <c r="EM287" s="6">
        <v>0.59833333333333338</v>
      </c>
      <c r="EN287" s="6">
        <v>0.52</v>
      </c>
      <c r="EO287" s="6">
        <v>0.46833333333333338</v>
      </c>
      <c r="EP287" s="6">
        <v>0.48166666666666669</v>
      </c>
      <c r="EQ287" s="6">
        <v>0.83333333333333337</v>
      </c>
      <c r="ER287" s="6">
        <v>0.64333333333333331</v>
      </c>
      <c r="ES287" s="6">
        <v>0.62166666666666659</v>
      </c>
      <c r="ET287" s="6">
        <v>0.52</v>
      </c>
      <c r="EU287" s="6">
        <v>0.52666666666666673</v>
      </c>
      <c r="EV287" s="6">
        <v>0.49833333333333335</v>
      </c>
      <c r="EW287" s="6">
        <v>0.52666666666666673</v>
      </c>
    </row>
    <row r="288" spans="1:153" x14ac:dyDescent="0.2">
      <c r="A288" s="2">
        <v>17.728777777777779</v>
      </c>
      <c r="B288" s="6">
        <v>0.66</v>
      </c>
      <c r="C288" s="6">
        <v>0.47166666666666668</v>
      </c>
      <c r="D288" s="6">
        <v>0.69</v>
      </c>
      <c r="E288" s="6">
        <v>0.75166666666666659</v>
      </c>
      <c r="F288" s="6">
        <v>0.88166666666666671</v>
      </c>
      <c r="G288" s="6">
        <v>0.61833333333333329</v>
      </c>
      <c r="H288" s="6">
        <v>0.46333333333333332</v>
      </c>
      <c r="I288" s="6">
        <v>0.46166666666666667</v>
      </c>
      <c r="J288" s="6">
        <v>0.47666666666666663</v>
      </c>
      <c r="K288" s="6">
        <v>0.45166666666666672</v>
      </c>
      <c r="L288" s="6">
        <v>0.57000000000000006</v>
      </c>
      <c r="M288" s="6">
        <v>0.44500000000000001</v>
      </c>
      <c r="N288" s="6">
        <v>0.5083333333333333</v>
      </c>
      <c r="O288" s="6">
        <v>0.47333333333333333</v>
      </c>
      <c r="P288" s="6">
        <v>0.53666666666666663</v>
      </c>
      <c r="Q288" s="6">
        <v>0.49</v>
      </c>
      <c r="R288" s="6">
        <v>0.5033333333333333</v>
      </c>
      <c r="S288" s="6">
        <v>0.44833333333333331</v>
      </c>
      <c r="T288" s="6">
        <v>0.44833333333333331</v>
      </c>
      <c r="U288" s="6">
        <v>0.49500000000000005</v>
      </c>
      <c r="V288" s="6">
        <v>0.44999999999999996</v>
      </c>
      <c r="W288" s="6">
        <v>0.47333333333333333</v>
      </c>
      <c r="X288" s="6">
        <v>0.48499999999999999</v>
      </c>
      <c r="Y288" s="6">
        <v>0.57999999999999996</v>
      </c>
      <c r="Z288" s="6">
        <v>0.55333333333333334</v>
      </c>
      <c r="AA288" s="6">
        <v>0.46666666666666673</v>
      </c>
      <c r="AB288" s="6">
        <v>0.48</v>
      </c>
      <c r="AC288" s="6">
        <v>0.55500000000000005</v>
      </c>
      <c r="AD288" s="6">
        <v>0.52666666666666673</v>
      </c>
      <c r="AE288" s="6">
        <v>0.47000000000000003</v>
      </c>
      <c r="AF288" s="6">
        <v>0.53</v>
      </c>
      <c r="AG288" s="6">
        <v>0.53333333333333333</v>
      </c>
      <c r="AH288" s="6">
        <v>0.56333333333333335</v>
      </c>
      <c r="AI288" s="6">
        <v>0.56833333333333336</v>
      </c>
      <c r="AJ288" s="6">
        <v>0.52333333333333343</v>
      </c>
      <c r="AK288" s="6">
        <v>0.44333333333333336</v>
      </c>
      <c r="AL288" s="6">
        <v>0.54666666666666663</v>
      </c>
      <c r="AM288" s="6">
        <v>0.62166666666666659</v>
      </c>
      <c r="AN288" s="6">
        <v>0.62</v>
      </c>
      <c r="AO288" s="6">
        <v>0.46666666666666673</v>
      </c>
      <c r="AP288" s="6">
        <v>0.43166666666666664</v>
      </c>
      <c r="AQ288" s="6">
        <v>0.58333333333333337</v>
      </c>
      <c r="AR288" s="6">
        <v>0.41666666666666669</v>
      </c>
      <c r="AS288" s="6">
        <v>0.43499999999999994</v>
      </c>
      <c r="AT288" s="6">
        <v>0.47333333333333333</v>
      </c>
      <c r="AU288" s="6">
        <v>0.47166666666666668</v>
      </c>
      <c r="AV288" s="6">
        <v>0.52166666666666661</v>
      </c>
      <c r="AW288" s="6">
        <v>0.52666666666666673</v>
      </c>
      <c r="AX288" s="6">
        <v>0.49166666666666664</v>
      </c>
      <c r="AY288" s="6">
        <v>26.458333333333332</v>
      </c>
      <c r="AZ288" s="6">
        <v>0.45666666666666667</v>
      </c>
      <c r="BA288" s="6">
        <v>0.48666666666666669</v>
      </c>
      <c r="BB288" s="6">
        <v>0.52500000000000002</v>
      </c>
      <c r="BC288" s="6">
        <v>0.48166666666666669</v>
      </c>
      <c r="BD288" s="6">
        <v>0.64333333333333331</v>
      </c>
      <c r="BE288" s="6">
        <v>0.51500000000000001</v>
      </c>
      <c r="BF288" s="6">
        <v>0.59</v>
      </c>
      <c r="BG288" s="6">
        <v>0.41833333333333333</v>
      </c>
      <c r="BH288" s="6">
        <v>0.43166666666666664</v>
      </c>
      <c r="BI288" s="6">
        <v>0.49333333333333329</v>
      </c>
      <c r="BJ288" s="6">
        <v>0.63833333333333342</v>
      </c>
      <c r="BK288" s="6">
        <v>0.65833333333333333</v>
      </c>
      <c r="BL288" s="6">
        <v>0.54333333333333333</v>
      </c>
      <c r="BM288" s="6">
        <v>0.97499999999999998</v>
      </c>
      <c r="BN288" s="6">
        <v>0.67</v>
      </c>
      <c r="BO288" s="6">
        <v>0.43333333333333329</v>
      </c>
      <c r="BP288" s="6">
        <v>0.42166666666666663</v>
      </c>
      <c r="BQ288" s="6">
        <v>0.53</v>
      </c>
      <c r="BR288" s="6">
        <v>0.67166666666666663</v>
      </c>
      <c r="BS288" s="6">
        <v>0.72666666666666668</v>
      </c>
      <c r="BT288" s="6">
        <v>0.61499999999999999</v>
      </c>
      <c r="BU288" s="6">
        <v>0.55333333333333334</v>
      </c>
      <c r="BV288" s="6">
        <v>0.45833333333333331</v>
      </c>
      <c r="BW288" s="6">
        <v>0.45500000000000002</v>
      </c>
      <c r="BX288" s="6">
        <v>0.46166666666666667</v>
      </c>
      <c r="BY288" s="6">
        <v>0.41833333333333333</v>
      </c>
      <c r="BZ288" s="6">
        <v>0.65</v>
      </c>
      <c r="CA288" s="6">
        <v>0.59</v>
      </c>
      <c r="CB288" s="6">
        <v>0.51666666666666661</v>
      </c>
      <c r="CC288" s="6">
        <v>0.51833333333333331</v>
      </c>
      <c r="CD288" s="6">
        <v>0.71833333333333327</v>
      </c>
      <c r="CE288" s="6">
        <v>0.91999999999999993</v>
      </c>
      <c r="CF288" s="6">
        <v>0.46499999999999997</v>
      </c>
      <c r="CG288" s="6">
        <v>0.44666666666666666</v>
      </c>
      <c r="CH288" s="6">
        <v>0.44833333333333331</v>
      </c>
      <c r="CI288" s="6">
        <v>0.62166666666666659</v>
      </c>
      <c r="CJ288" s="6">
        <v>0.51500000000000001</v>
      </c>
      <c r="CK288" s="6">
        <v>0.52333333333333343</v>
      </c>
      <c r="CL288" s="6">
        <v>0.55500000000000005</v>
      </c>
      <c r="CM288" s="6">
        <v>0.45666666666666667</v>
      </c>
      <c r="CN288" s="6">
        <v>0.65166666666666662</v>
      </c>
      <c r="CO288" s="6">
        <v>0.47333333333333333</v>
      </c>
      <c r="CP288" s="6">
        <v>0.46333333333333332</v>
      </c>
      <c r="CQ288" s="6">
        <v>0.53499999999999992</v>
      </c>
      <c r="CR288" s="6">
        <v>0.49833333333333335</v>
      </c>
      <c r="CS288" s="6">
        <v>0.55500000000000005</v>
      </c>
      <c r="CT288" s="6">
        <v>0.70499999999999996</v>
      </c>
      <c r="CU288" s="6">
        <v>0.60333333333333328</v>
      </c>
      <c r="CV288" s="6">
        <v>0.53666666666666663</v>
      </c>
      <c r="CW288" s="6">
        <v>0.6333333333333333</v>
      </c>
      <c r="CX288" s="6">
        <v>0.40666666666666662</v>
      </c>
      <c r="CY288" s="6">
        <v>0.5066666666666666</v>
      </c>
      <c r="CZ288" s="6">
        <v>0.44833333333333331</v>
      </c>
      <c r="DA288" s="6">
        <v>0.39333333333333331</v>
      </c>
      <c r="DB288" s="6">
        <v>0.59</v>
      </c>
      <c r="DC288" s="6">
        <v>0.49</v>
      </c>
      <c r="DD288" s="6">
        <v>0.48166666666666669</v>
      </c>
      <c r="DE288" s="6">
        <v>0.51</v>
      </c>
      <c r="DF288" s="6">
        <v>0.39333333333333331</v>
      </c>
      <c r="DG288" s="6">
        <v>0.59</v>
      </c>
      <c r="DH288" s="6">
        <v>0.49</v>
      </c>
      <c r="DI288" s="6">
        <v>0.48166666666666669</v>
      </c>
      <c r="DJ288" s="6">
        <v>0.43333333333333329</v>
      </c>
      <c r="DK288" s="6">
        <v>0.45333333333333337</v>
      </c>
      <c r="DL288" s="6">
        <v>0.79166666666666674</v>
      </c>
      <c r="DM288" s="6">
        <v>0.76833333333333331</v>
      </c>
      <c r="DN288" s="6">
        <v>0.40333333333333332</v>
      </c>
      <c r="DO288" s="6">
        <v>0.39333333333333331</v>
      </c>
      <c r="DP288" s="6">
        <v>0.5066666666666666</v>
      </c>
      <c r="DQ288" s="6">
        <v>0.43166666666666664</v>
      </c>
      <c r="DR288" s="6">
        <v>0.69499999999999995</v>
      </c>
      <c r="DS288" s="6">
        <v>0.89833333333333332</v>
      </c>
      <c r="DT288" s="6">
        <v>0.55500000000000005</v>
      </c>
      <c r="DU288" s="6">
        <v>0.52833333333333332</v>
      </c>
      <c r="DV288" s="6">
        <v>0.48666666666666669</v>
      </c>
      <c r="DW288" s="6">
        <v>0.45666666666666667</v>
      </c>
      <c r="DX288" s="6">
        <v>0.45999999999999996</v>
      </c>
      <c r="DY288" s="6">
        <v>0.52500000000000002</v>
      </c>
      <c r="DZ288" s="6">
        <v>0.53666666666666663</v>
      </c>
      <c r="EA288" s="6">
        <v>0.59666666666666668</v>
      </c>
      <c r="EB288" s="6">
        <v>0.48333333333333334</v>
      </c>
      <c r="EC288" s="6">
        <v>0.44</v>
      </c>
      <c r="ED288" s="6">
        <v>0.75166666666666659</v>
      </c>
      <c r="EE288" s="6">
        <v>0.53333333333333333</v>
      </c>
      <c r="EF288" s="6">
        <v>0.46833333333333338</v>
      </c>
      <c r="EG288" s="6">
        <v>0.4966666666666667</v>
      </c>
      <c r="EH288" s="6">
        <v>0.45500000000000002</v>
      </c>
      <c r="EI288" s="6">
        <v>0.47666666666666663</v>
      </c>
      <c r="EJ288" s="6">
        <v>0.73499999999999999</v>
      </c>
      <c r="EK288" s="6">
        <v>0.43</v>
      </c>
      <c r="EL288" s="6">
        <v>0.59500000000000008</v>
      </c>
      <c r="EM288" s="6">
        <v>0.44833333333333331</v>
      </c>
      <c r="EN288" s="6">
        <v>0.46166666666666667</v>
      </c>
      <c r="EO288" s="6">
        <v>0.43333333333333329</v>
      </c>
      <c r="EP288" s="6">
        <v>0.52</v>
      </c>
      <c r="EQ288" s="6">
        <v>0.51</v>
      </c>
      <c r="ER288" s="6">
        <v>0.78499999999999992</v>
      </c>
      <c r="ES288" s="6">
        <v>0.58833333333333337</v>
      </c>
      <c r="ET288" s="6">
        <v>0.56166666666666665</v>
      </c>
      <c r="EU288" s="6">
        <v>0.53166666666666662</v>
      </c>
      <c r="EV288" s="6">
        <v>0.55999999999999994</v>
      </c>
      <c r="EW288" s="6">
        <v>0.85666666666666669</v>
      </c>
    </row>
    <row r="289" spans="1:153" x14ac:dyDescent="0.2">
      <c r="A289" s="2">
        <v>18.573</v>
      </c>
      <c r="B289" s="6">
        <v>0.51833333333333331</v>
      </c>
      <c r="C289" s="6">
        <v>0.44666666666666666</v>
      </c>
      <c r="D289" s="6">
        <v>0.51333333333333331</v>
      </c>
      <c r="E289" s="6">
        <v>0.6166666666666667</v>
      </c>
      <c r="F289" s="6">
        <v>1.1900000000000002</v>
      </c>
      <c r="G289" s="6">
        <v>0.4966666666666667</v>
      </c>
      <c r="H289" s="6">
        <v>0.47666666666666663</v>
      </c>
      <c r="I289" s="6">
        <v>0.45833333333333331</v>
      </c>
      <c r="J289" s="6">
        <v>0.5033333333333333</v>
      </c>
      <c r="K289" s="6">
        <v>0.47166666666666668</v>
      </c>
      <c r="L289" s="6">
        <v>0.47666666666666663</v>
      </c>
      <c r="M289" s="6">
        <v>0.46166666666666667</v>
      </c>
      <c r="N289" s="6">
        <v>0.70499999999999996</v>
      </c>
      <c r="O289" s="6">
        <v>0.49833333333333335</v>
      </c>
      <c r="P289" s="6">
        <v>0.67166666666666663</v>
      </c>
      <c r="Q289" s="6">
        <v>0.505</v>
      </c>
      <c r="R289" s="6">
        <v>0.49500000000000005</v>
      </c>
      <c r="S289" s="6">
        <v>0.45166666666666672</v>
      </c>
      <c r="T289" s="6">
        <v>0.48666666666666669</v>
      </c>
      <c r="U289" s="6">
        <v>0.51</v>
      </c>
      <c r="V289" s="6">
        <v>0.44333333333333336</v>
      </c>
      <c r="W289" s="6">
        <v>0.49500000000000005</v>
      </c>
      <c r="X289" s="6">
        <v>0.49166666666666664</v>
      </c>
      <c r="Y289" s="6">
        <v>0.83666666666666667</v>
      </c>
      <c r="Z289" s="6">
        <v>0.51</v>
      </c>
      <c r="AA289" s="6">
        <v>0.46166666666666667</v>
      </c>
      <c r="AB289" s="6">
        <v>0.64</v>
      </c>
      <c r="AC289" s="6">
        <v>0.55500000000000005</v>
      </c>
      <c r="AD289" s="6">
        <v>0.57000000000000006</v>
      </c>
      <c r="AE289" s="6">
        <v>0.46499999999999997</v>
      </c>
      <c r="AF289" s="6">
        <v>0.6133333333333334</v>
      </c>
      <c r="AG289" s="6">
        <v>0.51833333333333331</v>
      </c>
      <c r="AH289" s="6">
        <v>0.45166666666666672</v>
      </c>
      <c r="AI289" s="6">
        <v>0.47166666666666668</v>
      </c>
      <c r="AJ289" s="6">
        <v>0.6283333333333333</v>
      </c>
      <c r="AK289" s="6">
        <v>0.48666666666666669</v>
      </c>
      <c r="AL289" s="6">
        <v>0.52500000000000002</v>
      </c>
      <c r="AM289" s="6">
        <v>0.63</v>
      </c>
      <c r="AN289" s="6">
        <v>0.62166666666666659</v>
      </c>
      <c r="AO289" s="6">
        <v>0.46666666666666673</v>
      </c>
      <c r="AP289" s="6">
        <v>0.43833333333333335</v>
      </c>
      <c r="AQ289" s="6">
        <v>0.43166666666666664</v>
      </c>
      <c r="AR289" s="6">
        <v>0.42666666666666669</v>
      </c>
      <c r="AS289" s="6">
        <v>0.55333333333333334</v>
      </c>
      <c r="AT289" s="6">
        <v>0.61</v>
      </c>
      <c r="AU289" s="6">
        <v>0.47666666666666663</v>
      </c>
      <c r="AV289" s="6">
        <v>0.46833333333333338</v>
      </c>
      <c r="AW289" s="6">
        <v>0.51666666666666661</v>
      </c>
      <c r="AX289" s="6">
        <v>0.56666666666666665</v>
      </c>
      <c r="AY289" s="6">
        <v>40.441666666666663</v>
      </c>
      <c r="AZ289" s="6">
        <v>0.45333333333333337</v>
      </c>
      <c r="BA289" s="6">
        <v>0.45833333333333331</v>
      </c>
      <c r="BB289" s="6">
        <v>0.49</v>
      </c>
      <c r="BC289" s="6">
        <v>0.56666666666666665</v>
      </c>
      <c r="BD289" s="6">
        <v>0.69333333333333336</v>
      </c>
      <c r="BE289" s="6">
        <v>0.57333333333333336</v>
      </c>
      <c r="BF289" s="6">
        <v>0.46499999999999997</v>
      </c>
      <c r="BG289" s="6">
        <v>0.43</v>
      </c>
      <c r="BH289" s="6">
        <v>0.45500000000000002</v>
      </c>
      <c r="BI289" s="6">
        <v>0.57833333333333325</v>
      </c>
      <c r="BJ289" s="6">
        <v>0.7466666666666667</v>
      </c>
      <c r="BK289" s="6">
        <v>0.63</v>
      </c>
      <c r="BL289" s="6">
        <v>0.54166666666666674</v>
      </c>
      <c r="BM289" s="6">
        <v>0.75666666666666671</v>
      </c>
      <c r="BN289" s="6">
        <v>0.61499999999999999</v>
      </c>
      <c r="BO289" s="6">
        <v>0.52500000000000002</v>
      </c>
      <c r="BP289" s="6">
        <v>0.44166666666666671</v>
      </c>
      <c r="BQ289" s="6">
        <v>0.44166666666666671</v>
      </c>
      <c r="BR289" s="6">
        <v>0.79333333333333345</v>
      </c>
      <c r="BS289" s="6">
        <v>0.75166666666666659</v>
      </c>
      <c r="BT289" s="6">
        <v>0.58666666666666667</v>
      </c>
      <c r="BU289" s="6">
        <v>0.57999999999999996</v>
      </c>
      <c r="BV289" s="6">
        <v>0.43</v>
      </c>
      <c r="BW289" s="6">
        <v>1.3599999999999999</v>
      </c>
      <c r="BX289" s="6">
        <v>0.45999999999999996</v>
      </c>
      <c r="BY289" s="6">
        <v>0.41166666666666668</v>
      </c>
      <c r="BZ289" s="6">
        <v>0.56499999999999995</v>
      </c>
      <c r="CA289" s="6">
        <v>0.55999999999999994</v>
      </c>
      <c r="CB289" s="6">
        <v>0.44333333333333336</v>
      </c>
      <c r="CC289" s="6">
        <v>0.53</v>
      </c>
      <c r="CD289" s="6">
        <v>0.74</v>
      </c>
      <c r="CE289" s="6">
        <v>0.42</v>
      </c>
      <c r="CF289" s="6">
        <v>0.46166666666666667</v>
      </c>
      <c r="CG289" s="6">
        <v>0.43666666666666665</v>
      </c>
      <c r="CH289" s="6">
        <v>0.44666666666666666</v>
      </c>
      <c r="CI289" s="6">
        <v>0.56833333333333336</v>
      </c>
      <c r="CJ289" s="6">
        <v>0.46499999999999997</v>
      </c>
      <c r="CK289" s="6">
        <v>0.68500000000000005</v>
      </c>
      <c r="CL289" s="6">
        <v>0.52166666666666661</v>
      </c>
      <c r="CM289" s="6">
        <v>0.59166666666666667</v>
      </c>
      <c r="CN289" s="6">
        <v>0.6366666666666666</v>
      </c>
      <c r="CO289" s="6">
        <v>0.46499999999999997</v>
      </c>
      <c r="CP289" s="6">
        <v>0.44333333333333336</v>
      </c>
      <c r="CQ289" s="6">
        <v>0.49333333333333329</v>
      </c>
      <c r="CR289" s="6">
        <v>0.48</v>
      </c>
      <c r="CS289" s="6">
        <v>0.42</v>
      </c>
      <c r="CT289" s="6">
        <v>0.56499999999999995</v>
      </c>
      <c r="CU289" s="6">
        <v>0.52500000000000002</v>
      </c>
      <c r="CV289" s="6">
        <v>0.53666666666666663</v>
      </c>
      <c r="CW289" s="6">
        <v>0.59166666666666667</v>
      </c>
      <c r="CX289" s="6">
        <v>0.40333333333333332</v>
      </c>
      <c r="CY289" s="6">
        <v>0.43166666666666664</v>
      </c>
      <c r="CZ289" s="6">
        <v>0.49166666666666664</v>
      </c>
      <c r="DA289" s="6">
        <v>0.42166666666666663</v>
      </c>
      <c r="DB289" s="6">
        <v>0.46833333333333338</v>
      </c>
      <c r="DC289" s="6">
        <v>0.47166666666666668</v>
      </c>
      <c r="DD289" s="6">
        <v>0.47833333333333328</v>
      </c>
      <c r="DE289" s="6">
        <v>0.52333333333333343</v>
      </c>
      <c r="DF289" s="6">
        <v>0.42166666666666663</v>
      </c>
      <c r="DG289" s="6">
        <v>0.46833333333333338</v>
      </c>
      <c r="DH289" s="6">
        <v>0.47166666666666668</v>
      </c>
      <c r="DI289" s="6">
        <v>0.47833333333333328</v>
      </c>
      <c r="DJ289" s="6">
        <v>0.43666666666666665</v>
      </c>
      <c r="DK289" s="6">
        <v>0.46166666666666667</v>
      </c>
      <c r="DL289" s="6">
        <v>0.57666666666666666</v>
      </c>
      <c r="DM289" s="6">
        <v>0.54666666666666663</v>
      </c>
      <c r="DN289" s="6">
        <v>0.44833333333333331</v>
      </c>
      <c r="DO289" s="6">
        <v>0.38999999999999996</v>
      </c>
      <c r="DP289" s="6">
        <v>0.46333333333333332</v>
      </c>
      <c r="DQ289" s="6">
        <v>0.41333333333333333</v>
      </c>
      <c r="DR289" s="6">
        <v>0.70666666666666667</v>
      </c>
      <c r="DS289" s="6">
        <v>0.86499999999999999</v>
      </c>
      <c r="DT289" s="6">
        <v>0.56499999999999995</v>
      </c>
      <c r="DU289" s="6">
        <v>0.53666666666666663</v>
      </c>
      <c r="DV289" s="6">
        <v>0.45500000000000002</v>
      </c>
      <c r="DW289" s="6">
        <v>0.46833333333333338</v>
      </c>
      <c r="DX289" s="6">
        <v>0.51166666666666671</v>
      </c>
      <c r="DY289" s="6">
        <v>0.73499999999999999</v>
      </c>
      <c r="DZ289" s="6">
        <v>0.52833333333333332</v>
      </c>
      <c r="EA289" s="6">
        <v>0.59333333333333327</v>
      </c>
      <c r="EB289" s="6">
        <v>0.57499999999999996</v>
      </c>
      <c r="EC289" s="6">
        <v>0.43333333333333329</v>
      </c>
      <c r="ED289" s="6">
        <v>0.79833333333333334</v>
      </c>
      <c r="EE289" s="6">
        <v>0.48</v>
      </c>
      <c r="EF289" s="6">
        <v>0.45999999999999996</v>
      </c>
      <c r="EG289" s="6">
        <v>0.51</v>
      </c>
      <c r="EH289" s="6">
        <v>0.45999999999999996</v>
      </c>
      <c r="EI289" s="6">
        <v>0.46166666666666667</v>
      </c>
      <c r="EJ289" s="6">
        <v>0.62666666666666671</v>
      </c>
      <c r="EK289" s="6">
        <v>0.43833333333333335</v>
      </c>
      <c r="EL289" s="6">
        <v>0.57166666666666666</v>
      </c>
      <c r="EM289" s="6">
        <v>0.47166666666666668</v>
      </c>
      <c r="EN289" s="6">
        <v>0.44999999999999996</v>
      </c>
      <c r="EO289" s="6">
        <v>0.46833333333333338</v>
      </c>
      <c r="EP289" s="6">
        <v>0.56833333333333336</v>
      </c>
      <c r="EQ289" s="6">
        <v>0.53166666666666662</v>
      </c>
      <c r="ER289" s="6">
        <v>0.65333333333333332</v>
      </c>
      <c r="ES289" s="6">
        <v>0.51833333333333331</v>
      </c>
      <c r="ET289" s="6">
        <v>0.59166666666666667</v>
      </c>
      <c r="EU289" s="6">
        <v>0.54500000000000004</v>
      </c>
      <c r="EV289" s="6">
        <v>0.52333333333333343</v>
      </c>
      <c r="EW289" s="6">
        <v>0.52</v>
      </c>
    </row>
    <row r="290" spans="1:153" x14ac:dyDescent="0.2">
      <c r="A290" s="2">
        <v>19.417222222222222</v>
      </c>
      <c r="B290" s="6">
        <v>0.73</v>
      </c>
      <c r="C290" s="6">
        <v>0.43666666666666665</v>
      </c>
      <c r="D290" s="6">
        <v>0.54666666666666663</v>
      </c>
      <c r="E290" s="6">
        <v>0.67833333333333334</v>
      </c>
      <c r="F290" s="6">
        <v>2.4366666666666665</v>
      </c>
      <c r="G290" s="6">
        <v>0.56166666666666665</v>
      </c>
      <c r="H290" s="6">
        <v>0.47000000000000003</v>
      </c>
      <c r="I290" s="6">
        <v>0.48499999999999999</v>
      </c>
      <c r="J290" s="6">
        <v>0.46833333333333338</v>
      </c>
      <c r="K290" s="6">
        <v>0.50166666666666671</v>
      </c>
      <c r="L290" s="6">
        <v>0.49</v>
      </c>
      <c r="M290" s="6">
        <v>0.43666666666666665</v>
      </c>
      <c r="N290" s="6">
        <v>0.64</v>
      </c>
      <c r="O290" s="6">
        <v>0.48</v>
      </c>
      <c r="P290" s="6">
        <v>0.56333333333333335</v>
      </c>
      <c r="Q290" s="6">
        <v>0.67166666666666663</v>
      </c>
      <c r="R290" s="6">
        <v>0.4966666666666667</v>
      </c>
      <c r="S290" s="6">
        <v>0.45833333333333331</v>
      </c>
      <c r="T290" s="6">
        <v>0.47333333333333333</v>
      </c>
      <c r="U290" s="6">
        <v>0.48833333333333334</v>
      </c>
      <c r="V290" s="6">
        <v>0.48166666666666669</v>
      </c>
      <c r="W290" s="6">
        <v>0.51</v>
      </c>
      <c r="X290" s="6">
        <v>0.53499999999999992</v>
      </c>
      <c r="Y290" s="6">
        <v>0.625</v>
      </c>
      <c r="Z290" s="6">
        <v>0.49166666666666664</v>
      </c>
      <c r="AA290" s="6">
        <v>0.47499999999999998</v>
      </c>
      <c r="AB290" s="6">
        <v>0.48499999999999999</v>
      </c>
      <c r="AC290" s="6">
        <v>0.54833333333333334</v>
      </c>
      <c r="AD290" s="6">
        <v>0.53333333333333333</v>
      </c>
      <c r="AE290" s="6">
        <v>0.44333333333333336</v>
      </c>
      <c r="AF290" s="6">
        <v>0.67166666666666663</v>
      </c>
      <c r="AG290" s="6">
        <v>0.64</v>
      </c>
      <c r="AH290" s="6">
        <v>0.44500000000000001</v>
      </c>
      <c r="AI290" s="6">
        <v>0.47833333333333328</v>
      </c>
      <c r="AJ290" s="6">
        <v>0.47499999999999998</v>
      </c>
      <c r="AK290" s="6">
        <v>0.47000000000000003</v>
      </c>
      <c r="AL290" s="6">
        <v>0.5083333333333333</v>
      </c>
      <c r="AM290" s="6">
        <v>0.65666666666666673</v>
      </c>
      <c r="AN290" s="6">
        <v>0.59</v>
      </c>
      <c r="AO290" s="6">
        <v>0.47166666666666668</v>
      </c>
      <c r="AP290" s="6">
        <v>0.43333333333333329</v>
      </c>
      <c r="AQ290" s="6">
        <v>0.60166666666666668</v>
      </c>
      <c r="AR290" s="6">
        <v>0.42833333333333334</v>
      </c>
      <c r="AS290" s="6">
        <v>0.45166666666666672</v>
      </c>
      <c r="AT290" s="6">
        <v>0.44666666666666666</v>
      </c>
      <c r="AU290" s="6">
        <v>0.47333333333333333</v>
      </c>
      <c r="AV290" s="6">
        <v>0.46499999999999997</v>
      </c>
      <c r="AW290" s="6">
        <v>0.54166666666666674</v>
      </c>
      <c r="AX290" s="6">
        <v>0.49833333333333335</v>
      </c>
      <c r="AY290" s="6">
        <v>60.004999999999995</v>
      </c>
      <c r="AZ290" s="6">
        <v>0.49166666666666664</v>
      </c>
      <c r="BA290" s="6">
        <v>0.47333333333333333</v>
      </c>
      <c r="BB290" s="6">
        <v>0.48333333333333334</v>
      </c>
      <c r="BC290" s="6">
        <v>0.51833333333333331</v>
      </c>
      <c r="BD290" s="6">
        <v>0.64</v>
      </c>
      <c r="BE290" s="6">
        <v>0.56166666666666665</v>
      </c>
      <c r="BF290" s="6">
        <v>0.5083333333333333</v>
      </c>
      <c r="BG290" s="6">
        <v>0.42</v>
      </c>
      <c r="BH290" s="6">
        <v>0.43666666666666665</v>
      </c>
      <c r="BI290" s="6">
        <v>0.72666666666666668</v>
      </c>
      <c r="BJ290" s="6">
        <v>0.68333333333333335</v>
      </c>
      <c r="BK290" s="6">
        <v>0.56666666666666665</v>
      </c>
      <c r="BL290" s="6">
        <v>0.55166666666666664</v>
      </c>
      <c r="BM290" s="6">
        <v>1.1199999999999999</v>
      </c>
      <c r="BN290" s="6">
        <v>0.43666666666666665</v>
      </c>
      <c r="BO290" s="6">
        <v>0.59833333333333338</v>
      </c>
      <c r="BP290" s="6">
        <v>0.48166666666666669</v>
      </c>
      <c r="BQ290" s="6">
        <v>0.45500000000000002</v>
      </c>
      <c r="BR290" s="6">
        <v>0.98666666666666658</v>
      </c>
      <c r="BS290" s="6">
        <v>0.755</v>
      </c>
      <c r="BT290" s="6">
        <v>0.70499999999999996</v>
      </c>
      <c r="BU290" s="6">
        <v>0.67999999999999994</v>
      </c>
      <c r="BV290" s="6">
        <v>0.41166666666666668</v>
      </c>
      <c r="BW290" s="6">
        <v>2.7083333333333335</v>
      </c>
      <c r="BX290" s="6">
        <v>0.41333333333333333</v>
      </c>
      <c r="BY290" s="6">
        <v>0.41000000000000003</v>
      </c>
      <c r="BZ290" s="6">
        <v>0.60499999999999998</v>
      </c>
      <c r="CA290" s="6">
        <v>0.55833333333333335</v>
      </c>
      <c r="CB290" s="6">
        <v>0.44</v>
      </c>
      <c r="CC290" s="6">
        <v>0.52666666666666673</v>
      </c>
      <c r="CD290" s="6">
        <v>0.94833333333333336</v>
      </c>
      <c r="CE290" s="6">
        <v>0.48</v>
      </c>
      <c r="CF290" s="6">
        <v>0.57166666666666666</v>
      </c>
      <c r="CG290" s="6">
        <v>0.55166666666666664</v>
      </c>
      <c r="CH290" s="6">
        <v>0.46666666666666673</v>
      </c>
      <c r="CI290" s="6">
        <v>0.85166666666666668</v>
      </c>
      <c r="CJ290" s="6">
        <v>0.6166666666666667</v>
      </c>
      <c r="CK290" s="6">
        <v>1.1066666666666667</v>
      </c>
      <c r="CL290" s="6">
        <v>0.48166666666666669</v>
      </c>
      <c r="CM290" s="6">
        <v>0.48</v>
      </c>
      <c r="CN290" s="6">
        <v>0.61833333333333329</v>
      </c>
      <c r="CO290" s="6">
        <v>0.46333333333333332</v>
      </c>
      <c r="CP290" s="6">
        <v>0.6166666666666667</v>
      </c>
      <c r="CQ290" s="6">
        <v>0.5066666666666666</v>
      </c>
      <c r="CR290" s="6">
        <v>0.41000000000000003</v>
      </c>
      <c r="CS290" s="6">
        <v>0.50166666666666671</v>
      </c>
      <c r="CT290" s="6">
        <v>0.52166666666666661</v>
      </c>
      <c r="CU290" s="6">
        <v>0.53833333333333333</v>
      </c>
      <c r="CV290" s="6">
        <v>0.62666666666666671</v>
      </c>
      <c r="CW290" s="6">
        <v>0.73499999999999999</v>
      </c>
      <c r="CX290" s="6">
        <v>0.43</v>
      </c>
      <c r="CY290" s="6">
        <v>0.47166666666666668</v>
      </c>
      <c r="CZ290" s="6">
        <v>0.66333333333333333</v>
      </c>
      <c r="DA290" s="6">
        <v>0.42166666666666663</v>
      </c>
      <c r="DB290" s="6">
        <v>0.49333333333333329</v>
      </c>
      <c r="DC290" s="6">
        <v>0.51666666666666661</v>
      </c>
      <c r="DD290" s="6">
        <v>0.44833333333333331</v>
      </c>
      <c r="DE290" s="6">
        <v>0.49</v>
      </c>
      <c r="DF290" s="6">
        <v>0.42166666666666663</v>
      </c>
      <c r="DG290" s="6">
        <v>0.49333333333333329</v>
      </c>
      <c r="DH290" s="6">
        <v>0.51666666666666661</v>
      </c>
      <c r="DI290" s="6">
        <v>0.44833333333333331</v>
      </c>
      <c r="DJ290" s="6">
        <v>0.45333333333333337</v>
      </c>
      <c r="DK290" s="6">
        <v>0.52333333333333343</v>
      </c>
      <c r="DL290" s="6">
        <v>0.49500000000000005</v>
      </c>
      <c r="DM290" s="6">
        <v>0.54666666666666663</v>
      </c>
      <c r="DN290" s="6">
        <v>0.45166666666666672</v>
      </c>
      <c r="DO290" s="6">
        <v>0.40166666666666667</v>
      </c>
      <c r="DP290" s="6">
        <v>0.48166666666666669</v>
      </c>
      <c r="DQ290" s="6">
        <v>0.43666666666666665</v>
      </c>
      <c r="DR290" s="6">
        <v>0.72666666666666668</v>
      </c>
      <c r="DS290" s="6">
        <v>1.0033333333333334</v>
      </c>
      <c r="DT290" s="6">
        <v>0.53333333333333333</v>
      </c>
      <c r="DU290" s="6">
        <v>0.69666666666666666</v>
      </c>
      <c r="DV290" s="6">
        <v>0.47166666666666668</v>
      </c>
      <c r="DW290" s="6">
        <v>0.5</v>
      </c>
      <c r="DX290" s="6">
        <v>0.45666666666666667</v>
      </c>
      <c r="DY290" s="6">
        <v>0.51166666666666671</v>
      </c>
      <c r="DZ290" s="6">
        <v>0.49</v>
      </c>
      <c r="EA290" s="6">
        <v>0.46333333333333332</v>
      </c>
      <c r="EB290" s="6">
        <v>0.54833333333333334</v>
      </c>
      <c r="EC290" s="6">
        <v>0.43333333333333329</v>
      </c>
      <c r="ED290" s="6">
        <v>0.94166666666666665</v>
      </c>
      <c r="EE290" s="6">
        <v>0.45666666666666667</v>
      </c>
      <c r="EF290" s="6">
        <v>0.47333333333333333</v>
      </c>
      <c r="EG290" s="6">
        <v>0.54</v>
      </c>
      <c r="EH290" s="6">
        <v>0.44999999999999996</v>
      </c>
      <c r="EI290" s="6">
        <v>0.51</v>
      </c>
      <c r="EJ290" s="6">
        <v>0.80499999999999994</v>
      </c>
      <c r="EK290" s="6">
        <v>0.45666666666666667</v>
      </c>
      <c r="EL290" s="6">
        <v>0.57666666666666666</v>
      </c>
      <c r="EM290" s="6">
        <v>0.48833333333333334</v>
      </c>
      <c r="EN290" s="6">
        <v>0.44833333333333331</v>
      </c>
      <c r="EO290" s="6">
        <v>0.45166666666666672</v>
      </c>
      <c r="EP290" s="6">
        <v>0.47666666666666663</v>
      </c>
      <c r="EQ290" s="6">
        <v>0.45999999999999996</v>
      </c>
      <c r="ER290" s="6">
        <v>1.0966666666666667</v>
      </c>
      <c r="ES290" s="6">
        <v>0.51333333333333331</v>
      </c>
      <c r="ET290" s="6">
        <v>0.53</v>
      </c>
      <c r="EU290" s="6">
        <v>0.48499999999999999</v>
      </c>
      <c r="EV290" s="6">
        <v>0.67500000000000004</v>
      </c>
      <c r="EW290" s="6">
        <v>0.60333333333333328</v>
      </c>
    </row>
    <row r="291" spans="1:153" x14ac:dyDescent="0.2">
      <c r="A291" s="2">
        <v>20.261472222222224</v>
      </c>
      <c r="B291" s="6">
        <v>0.54666666666666663</v>
      </c>
      <c r="C291" s="6">
        <v>0.42333333333333339</v>
      </c>
      <c r="D291" s="6">
        <v>0.42833333333333334</v>
      </c>
      <c r="E291" s="6">
        <v>0.7383333333333334</v>
      </c>
      <c r="F291" s="6">
        <v>2.8833333333333333</v>
      </c>
      <c r="G291" s="6">
        <v>0.5033333333333333</v>
      </c>
      <c r="H291" s="6">
        <v>0.48166666666666669</v>
      </c>
      <c r="I291" s="6">
        <v>0.60833333333333328</v>
      </c>
      <c r="J291" s="6">
        <v>0.46833333333333338</v>
      </c>
      <c r="K291" s="6">
        <v>0.54333333333333333</v>
      </c>
      <c r="L291" s="6">
        <v>0.50166666666666671</v>
      </c>
      <c r="M291" s="6">
        <v>0.42333333333333339</v>
      </c>
      <c r="N291" s="6">
        <v>0.66</v>
      </c>
      <c r="O291" s="6">
        <v>0.47000000000000003</v>
      </c>
      <c r="P291" s="6">
        <v>0.67333333333333334</v>
      </c>
      <c r="Q291" s="6">
        <v>0.65166666666666662</v>
      </c>
      <c r="R291" s="6">
        <v>0.48333333333333334</v>
      </c>
      <c r="S291" s="6">
        <v>0.47000000000000003</v>
      </c>
      <c r="T291" s="6">
        <v>0.47499999999999998</v>
      </c>
      <c r="U291" s="6">
        <v>0.52</v>
      </c>
      <c r="V291" s="6">
        <v>0.51166666666666671</v>
      </c>
      <c r="W291" s="6">
        <v>0.51</v>
      </c>
      <c r="X291" s="6">
        <v>0.54166666666666674</v>
      </c>
      <c r="Y291" s="6">
        <v>0.7466666666666667</v>
      </c>
      <c r="Z291" s="6">
        <v>0.58499999999999996</v>
      </c>
      <c r="AA291" s="6">
        <v>0.49</v>
      </c>
      <c r="AB291" s="6">
        <v>0.54833333333333334</v>
      </c>
      <c r="AC291" s="6">
        <v>0.75</v>
      </c>
      <c r="AD291" s="6">
        <v>0.53666666666666663</v>
      </c>
      <c r="AE291" s="6">
        <v>0.45833333333333331</v>
      </c>
      <c r="AF291" s="6">
        <v>0.48833333333333334</v>
      </c>
      <c r="AG291" s="6">
        <v>0.60833333333333328</v>
      </c>
      <c r="AH291" s="6">
        <v>0.6166666666666667</v>
      </c>
      <c r="AI291" s="6">
        <v>0.52</v>
      </c>
      <c r="AJ291" s="6">
        <v>0.53833333333333333</v>
      </c>
      <c r="AK291" s="6">
        <v>0.46166666666666667</v>
      </c>
      <c r="AL291" s="6">
        <v>0.51166666666666671</v>
      </c>
      <c r="AM291" s="6">
        <v>0.63</v>
      </c>
      <c r="AN291" s="6">
        <v>0.59333333333333327</v>
      </c>
      <c r="AO291" s="6">
        <v>0.47166666666666668</v>
      </c>
      <c r="AP291" s="6">
        <v>0.42833333333333334</v>
      </c>
      <c r="AQ291" s="6">
        <v>0.59500000000000008</v>
      </c>
      <c r="AR291" s="6">
        <v>0.42</v>
      </c>
      <c r="AS291" s="6">
        <v>0.42333333333333339</v>
      </c>
      <c r="AT291" s="6">
        <v>0.47499999999999998</v>
      </c>
      <c r="AU291" s="6">
        <v>0.43833333333333335</v>
      </c>
      <c r="AV291" s="6">
        <v>0.46833333333333338</v>
      </c>
      <c r="AW291" s="6">
        <v>0.79</v>
      </c>
      <c r="AX291" s="6">
        <v>0.48499999999999999</v>
      </c>
      <c r="AY291" s="6">
        <v>74.381666666666675</v>
      </c>
      <c r="AZ291" s="6">
        <v>0.48</v>
      </c>
      <c r="BA291" s="6">
        <v>0.45666666666666667</v>
      </c>
      <c r="BB291" s="6">
        <v>0.49333333333333329</v>
      </c>
      <c r="BC291" s="6">
        <v>0.51166666666666671</v>
      </c>
      <c r="BD291" s="6">
        <v>0.77833333333333332</v>
      </c>
      <c r="BE291" s="6">
        <v>0.51833333333333331</v>
      </c>
      <c r="BF291" s="6">
        <v>0.50166666666666671</v>
      </c>
      <c r="BG291" s="6">
        <v>0.54500000000000004</v>
      </c>
      <c r="BH291" s="6">
        <v>0.44833333333333331</v>
      </c>
      <c r="BI291" s="6">
        <v>0.65500000000000003</v>
      </c>
      <c r="BJ291" s="6">
        <v>1.0133333333333332</v>
      </c>
      <c r="BK291" s="6">
        <v>0.53333333333333333</v>
      </c>
      <c r="BL291" s="6">
        <v>0.59833333333333338</v>
      </c>
      <c r="BM291" s="6">
        <v>0.89166666666666661</v>
      </c>
      <c r="BN291" s="6">
        <v>0.48833333333333334</v>
      </c>
      <c r="BO291" s="6">
        <v>0.44666666666666666</v>
      </c>
      <c r="BP291" s="6">
        <v>0.47833333333333328</v>
      </c>
      <c r="BQ291" s="6">
        <v>0.41000000000000003</v>
      </c>
      <c r="BR291" s="6">
        <v>1.1316666666666666</v>
      </c>
      <c r="BS291" s="6">
        <v>0.66</v>
      </c>
      <c r="BT291" s="6">
        <v>0.78499999999999992</v>
      </c>
      <c r="BU291" s="6">
        <v>0.67500000000000004</v>
      </c>
      <c r="BV291" s="6">
        <v>0.41166666666666668</v>
      </c>
      <c r="BW291" s="6">
        <v>4.1749999999999998</v>
      </c>
      <c r="BX291" s="6">
        <v>0.42833333333333334</v>
      </c>
      <c r="BY291" s="6">
        <v>0.44166666666666671</v>
      </c>
      <c r="BZ291" s="6">
        <v>0.6133333333333334</v>
      </c>
      <c r="CA291" s="6">
        <v>0.80666666666666664</v>
      </c>
      <c r="CB291" s="6">
        <v>0.51333333333333331</v>
      </c>
      <c r="CC291" s="6">
        <v>0.54</v>
      </c>
      <c r="CD291" s="6">
        <v>0.59833333333333338</v>
      </c>
      <c r="CE291" s="6">
        <v>0.6366666666666666</v>
      </c>
      <c r="CF291" s="6">
        <v>0.44500000000000001</v>
      </c>
      <c r="CG291" s="6">
        <v>0.43333333333333329</v>
      </c>
      <c r="CH291" s="6">
        <v>0.44</v>
      </c>
      <c r="CI291" s="6">
        <v>0.98166666666666658</v>
      </c>
      <c r="CJ291" s="6">
        <v>0.5</v>
      </c>
      <c r="CK291" s="6">
        <v>0.47666666666666663</v>
      </c>
      <c r="CL291" s="6">
        <v>0.64666666666666661</v>
      </c>
      <c r="CM291" s="6">
        <v>0.47833333333333328</v>
      </c>
      <c r="CN291" s="6">
        <v>0.61833333333333329</v>
      </c>
      <c r="CO291" s="6">
        <v>0.47833333333333328</v>
      </c>
      <c r="CP291" s="6">
        <v>0.52666666666666673</v>
      </c>
      <c r="CQ291" s="6">
        <v>0.77</v>
      </c>
      <c r="CR291" s="6">
        <v>0.5033333333333333</v>
      </c>
      <c r="CS291" s="6">
        <v>0.43166666666666664</v>
      </c>
      <c r="CT291" s="6">
        <v>0.57333333333333336</v>
      </c>
      <c r="CU291" s="6">
        <v>0.51833333333333331</v>
      </c>
      <c r="CV291" s="6">
        <v>0.51166666666666671</v>
      </c>
      <c r="CW291" s="6">
        <v>0.6133333333333334</v>
      </c>
      <c r="CX291" s="6">
        <v>0.47499999999999998</v>
      </c>
      <c r="CY291" s="6">
        <v>0.40666666666666662</v>
      </c>
      <c r="CZ291" s="6">
        <v>0.48499999999999999</v>
      </c>
      <c r="DA291" s="6">
        <v>0.43833333333333335</v>
      </c>
      <c r="DB291" s="6">
        <v>0.51833333333333331</v>
      </c>
      <c r="DC291" s="6">
        <v>0.50166666666666671</v>
      </c>
      <c r="DD291" s="6">
        <v>0.59166666666666667</v>
      </c>
      <c r="DE291" s="6">
        <v>0.5066666666666666</v>
      </c>
      <c r="DF291" s="6">
        <v>0.43833333333333335</v>
      </c>
      <c r="DG291" s="6">
        <v>0.51833333333333331</v>
      </c>
      <c r="DH291" s="6">
        <v>0.50166666666666671</v>
      </c>
      <c r="DI291" s="6">
        <v>0.59166666666666667</v>
      </c>
      <c r="DJ291" s="6">
        <v>0.44</v>
      </c>
      <c r="DK291" s="6">
        <v>0.49166666666666664</v>
      </c>
      <c r="DL291" s="6">
        <v>0.48166666666666669</v>
      </c>
      <c r="DM291" s="6">
        <v>0.79666666666666675</v>
      </c>
      <c r="DN291" s="6">
        <v>0.45999999999999996</v>
      </c>
      <c r="DO291" s="6">
        <v>0.43666666666666665</v>
      </c>
      <c r="DP291" s="6">
        <v>0.46666666666666673</v>
      </c>
      <c r="DQ291" s="6">
        <v>0.42666666666666669</v>
      </c>
      <c r="DR291" s="6">
        <v>0.72</v>
      </c>
      <c r="DS291" s="6">
        <v>1.1983333333333335</v>
      </c>
      <c r="DT291" s="6">
        <v>0.57166666666666666</v>
      </c>
      <c r="DU291" s="6">
        <v>0.67833333333333334</v>
      </c>
      <c r="DV291" s="6">
        <v>0.64500000000000002</v>
      </c>
      <c r="DW291" s="6">
        <v>0.47833333333333328</v>
      </c>
      <c r="DX291" s="6">
        <v>0.49</v>
      </c>
      <c r="DY291" s="6">
        <v>0.58333333333333337</v>
      </c>
      <c r="DZ291" s="6">
        <v>0.55166666666666664</v>
      </c>
      <c r="EA291" s="6">
        <v>0.5</v>
      </c>
      <c r="EB291" s="6">
        <v>0.46166666666666667</v>
      </c>
      <c r="EC291" s="6">
        <v>0.41333333333333333</v>
      </c>
      <c r="ED291" s="6">
        <v>0.59833333333333338</v>
      </c>
      <c r="EE291" s="6">
        <v>0.54166666666666674</v>
      </c>
      <c r="EF291" s="6">
        <v>0.49333333333333329</v>
      </c>
      <c r="EG291" s="6">
        <v>0.4966666666666667</v>
      </c>
      <c r="EH291" s="6">
        <v>0.45333333333333337</v>
      </c>
      <c r="EI291" s="6">
        <v>0.52166666666666661</v>
      </c>
      <c r="EJ291" s="6">
        <v>0.79</v>
      </c>
      <c r="EK291" s="6">
        <v>0.42</v>
      </c>
      <c r="EL291" s="6">
        <v>0.59166666666666667</v>
      </c>
      <c r="EM291" s="6">
        <v>0.76333333333333331</v>
      </c>
      <c r="EN291" s="6">
        <v>0.60333333333333328</v>
      </c>
      <c r="EO291" s="6">
        <v>0.42833333333333334</v>
      </c>
      <c r="EP291" s="6">
        <v>0.60166666666666668</v>
      </c>
      <c r="EQ291" s="6">
        <v>0.45999999999999996</v>
      </c>
      <c r="ER291" s="6">
        <v>0.93333333333333346</v>
      </c>
      <c r="ES291" s="6">
        <v>0.57000000000000006</v>
      </c>
      <c r="ET291" s="6">
        <v>0.46833333333333338</v>
      </c>
      <c r="EU291" s="6">
        <v>0.51833333333333331</v>
      </c>
      <c r="EV291" s="6">
        <v>0.7616666666666666</v>
      </c>
      <c r="EW291" s="6">
        <v>0.54999999999999993</v>
      </c>
    </row>
    <row r="292" spans="1:153" x14ac:dyDescent="0.2">
      <c r="A292" s="2">
        <v>21.105666666666664</v>
      </c>
      <c r="B292" s="6">
        <v>0.6366666666666666</v>
      </c>
      <c r="C292" s="6">
        <v>0.44</v>
      </c>
      <c r="D292" s="6">
        <v>0.54833333333333334</v>
      </c>
      <c r="E292" s="6">
        <v>0.86333333333333329</v>
      </c>
      <c r="F292" s="6">
        <v>5.4316666666666666</v>
      </c>
      <c r="G292" s="6">
        <v>0.5066666666666666</v>
      </c>
      <c r="H292" s="6">
        <v>0.48499999999999999</v>
      </c>
      <c r="I292" s="6">
        <v>0.60333333333333328</v>
      </c>
      <c r="J292" s="6">
        <v>0.5083333333333333</v>
      </c>
      <c r="K292" s="6">
        <v>0.47833333333333328</v>
      </c>
      <c r="L292" s="6">
        <v>0.60833333333333328</v>
      </c>
      <c r="M292" s="6">
        <v>0.43833333333333335</v>
      </c>
      <c r="N292" s="6">
        <v>0.54500000000000004</v>
      </c>
      <c r="O292" s="6">
        <v>0.49166666666666664</v>
      </c>
      <c r="P292" s="6">
        <v>0.83499999999999996</v>
      </c>
      <c r="Q292" s="6">
        <v>0.49833333333333335</v>
      </c>
      <c r="R292" s="6">
        <v>0.49833333333333335</v>
      </c>
      <c r="S292" s="6">
        <v>0.45833333333333331</v>
      </c>
      <c r="T292" s="6">
        <v>0.46333333333333332</v>
      </c>
      <c r="U292" s="6">
        <v>0.48499999999999999</v>
      </c>
      <c r="V292" s="6">
        <v>0.59500000000000008</v>
      </c>
      <c r="W292" s="6">
        <v>0.48166666666666669</v>
      </c>
      <c r="X292" s="6">
        <v>0.52666666666666673</v>
      </c>
      <c r="Y292" s="6">
        <v>0.67</v>
      </c>
      <c r="Z292" s="6">
        <v>0.70499999999999996</v>
      </c>
      <c r="AA292" s="6">
        <v>0.48</v>
      </c>
      <c r="AB292" s="6">
        <v>0.6133333333333334</v>
      </c>
      <c r="AC292" s="6">
        <v>0.54500000000000004</v>
      </c>
      <c r="AD292" s="6">
        <v>0.54666666666666663</v>
      </c>
      <c r="AE292" s="6">
        <v>0.45333333333333337</v>
      </c>
      <c r="AF292" s="6">
        <v>0.51500000000000001</v>
      </c>
      <c r="AG292" s="6">
        <v>0.60333333333333328</v>
      </c>
      <c r="AH292" s="6">
        <v>0.44333333333333336</v>
      </c>
      <c r="AI292" s="6">
        <v>0.48833333333333334</v>
      </c>
      <c r="AJ292" s="6">
        <v>0.47333333333333333</v>
      </c>
      <c r="AK292" s="6">
        <v>0.48833333333333334</v>
      </c>
      <c r="AL292" s="6">
        <v>0.5</v>
      </c>
      <c r="AM292" s="6">
        <v>0.58166666666666667</v>
      </c>
      <c r="AN292" s="6">
        <v>0.61166666666666669</v>
      </c>
      <c r="AO292" s="6">
        <v>0.45999999999999996</v>
      </c>
      <c r="AP292" s="6">
        <v>0.43666666666666665</v>
      </c>
      <c r="AQ292" s="6">
        <v>0.43166666666666664</v>
      </c>
      <c r="AR292" s="6">
        <v>0.42</v>
      </c>
      <c r="AS292" s="6">
        <v>0.42666666666666669</v>
      </c>
      <c r="AT292" s="6">
        <v>0.51166666666666671</v>
      </c>
      <c r="AU292" s="6">
        <v>0.505</v>
      </c>
      <c r="AV292" s="6">
        <v>0.48333333333333334</v>
      </c>
      <c r="AW292" s="6">
        <v>0.49500000000000005</v>
      </c>
      <c r="AX292" s="6">
        <v>0.50166666666666671</v>
      </c>
      <c r="AY292" s="6">
        <v>91.655000000000001</v>
      </c>
      <c r="AZ292" s="6">
        <v>0.56499999999999995</v>
      </c>
      <c r="BA292" s="6">
        <v>0.45833333333333331</v>
      </c>
      <c r="BB292" s="6">
        <v>0.48166666666666669</v>
      </c>
      <c r="BC292" s="6">
        <v>0.53166666666666662</v>
      </c>
      <c r="BD292" s="6">
        <v>0.54</v>
      </c>
      <c r="BE292" s="6">
        <v>0.49833333333333335</v>
      </c>
      <c r="BF292" s="6">
        <v>0.62666666666666671</v>
      </c>
      <c r="BG292" s="6">
        <v>0.64666666666666661</v>
      </c>
      <c r="BH292" s="6">
        <v>0.44833333333333331</v>
      </c>
      <c r="BI292" s="6">
        <v>0.82500000000000007</v>
      </c>
      <c r="BJ292" s="6">
        <v>0.96</v>
      </c>
      <c r="BK292" s="6">
        <v>0.59833333333333338</v>
      </c>
      <c r="BL292" s="6">
        <v>0.73333333333333328</v>
      </c>
      <c r="BM292" s="6">
        <v>0.72</v>
      </c>
      <c r="BN292" s="6">
        <v>0.52500000000000002</v>
      </c>
      <c r="BO292" s="6">
        <v>0.44333333333333336</v>
      </c>
      <c r="BP292" s="6">
        <v>0.44666666666666666</v>
      </c>
      <c r="BQ292" s="6">
        <v>0.44333333333333336</v>
      </c>
      <c r="BR292" s="6">
        <v>0.73</v>
      </c>
      <c r="BS292" s="6">
        <v>0.89</v>
      </c>
      <c r="BT292" s="6">
        <v>0.64166666666666672</v>
      </c>
      <c r="BU292" s="6">
        <v>0.59166666666666667</v>
      </c>
      <c r="BV292" s="6">
        <v>0.42500000000000004</v>
      </c>
      <c r="BW292" s="6">
        <v>11.421666666666667</v>
      </c>
      <c r="BX292" s="6">
        <v>0.48</v>
      </c>
      <c r="BY292" s="6">
        <v>0.40166666666666667</v>
      </c>
      <c r="BZ292" s="6">
        <v>0.59500000000000008</v>
      </c>
      <c r="CA292" s="6">
        <v>0.46833333333333338</v>
      </c>
      <c r="CB292" s="6">
        <v>0.51</v>
      </c>
      <c r="CC292" s="6">
        <v>0.505</v>
      </c>
      <c r="CD292" s="6">
        <v>0.86833333333333329</v>
      </c>
      <c r="CE292" s="6">
        <v>0.60333333333333328</v>
      </c>
      <c r="CF292" s="6">
        <v>0.505</v>
      </c>
      <c r="CG292" s="6">
        <v>0.45833333333333331</v>
      </c>
      <c r="CH292" s="6">
        <v>0.5</v>
      </c>
      <c r="CI292" s="6">
        <v>0.68166666666666675</v>
      </c>
      <c r="CJ292" s="6">
        <v>0.59833333333333338</v>
      </c>
      <c r="CK292" s="6">
        <v>0.82333333333333336</v>
      </c>
      <c r="CL292" s="6">
        <v>0.51</v>
      </c>
      <c r="CM292" s="6">
        <v>0.52666666666666673</v>
      </c>
      <c r="CN292" s="6">
        <v>0.70666666666666667</v>
      </c>
      <c r="CO292" s="6">
        <v>0.53</v>
      </c>
      <c r="CP292" s="6">
        <v>0.57999999999999996</v>
      </c>
      <c r="CQ292" s="6">
        <v>0.54166666666666674</v>
      </c>
      <c r="CR292" s="6">
        <v>0.51166666666666671</v>
      </c>
      <c r="CS292" s="6">
        <v>0.42833333333333334</v>
      </c>
      <c r="CT292" s="6">
        <v>0.53333333333333333</v>
      </c>
      <c r="CU292" s="6">
        <v>0.5083333333333333</v>
      </c>
      <c r="CV292" s="6">
        <v>0.62333333333333329</v>
      </c>
      <c r="CW292" s="6">
        <v>0.57333333333333336</v>
      </c>
      <c r="CX292" s="6">
        <v>0.41333333333333333</v>
      </c>
      <c r="CY292" s="6">
        <v>0.43166666666666664</v>
      </c>
      <c r="CZ292" s="6">
        <v>0.46333333333333332</v>
      </c>
      <c r="DA292" s="6">
        <v>0.44833333333333331</v>
      </c>
      <c r="DB292" s="6">
        <v>0.52333333333333343</v>
      </c>
      <c r="DC292" s="6">
        <v>0.49166666666666664</v>
      </c>
      <c r="DD292" s="6">
        <v>0.47166666666666668</v>
      </c>
      <c r="DE292" s="6">
        <v>0.47333333333333333</v>
      </c>
      <c r="DF292" s="6">
        <v>0.44833333333333331</v>
      </c>
      <c r="DG292" s="6">
        <v>0.52333333333333343</v>
      </c>
      <c r="DH292" s="6">
        <v>0.49166666666666664</v>
      </c>
      <c r="DI292" s="6">
        <v>0.47166666666666668</v>
      </c>
      <c r="DJ292" s="6">
        <v>0.44166666666666671</v>
      </c>
      <c r="DK292" s="6">
        <v>0.51</v>
      </c>
      <c r="DL292" s="6">
        <v>0.51833333333333331</v>
      </c>
      <c r="DM292" s="6">
        <v>0.71166666666666667</v>
      </c>
      <c r="DN292" s="6">
        <v>0.51166666666666671</v>
      </c>
      <c r="DO292" s="6">
        <v>0.44999999999999996</v>
      </c>
      <c r="DP292" s="6">
        <v>0.53</v>
      </c>
      <c r="DQ292" s="6">
        <v>0.39166666666666666</v>
      </c>
      <c r="DR292" s="6">
        <v>0.66166666666666663</v>
      </c>
      <c r="DS292" s="6">
        <v>0.86833333333333329</v>
      </c>
      <c r="DT292" s="6">
        <v>0.62</v>
      </c>
      <c r="DU292" s="6">
        <v>0.67666666666666664</v>
      </c>
      <c r="DV292" s="6">
        <v>0.46166666666666667</v>
      </c>
      <c r="DW292" s="6">
        <v>0.45666666666666667</v>
      </c>
      <c r="DX292" s="6">
        <v>0.53833333333333333</v>
      </c>
      <c r="DY292" s="6">
        <v>0.82333333333333336</v>
      </c>
      <c r="DZ292" s="6">
        <v>0.56166666666666665</v>
      </c>
      <c r="EA292" s="6">
        <v>0.55999999999999994</v>
      </c>
      <c r="EB292" s="6">
        <v>0.45333333333333337</v>
      </c>
      <c r="EC292" s="6">
        <v>0.42833333333333334</v>
      </c>
      <c r="ED292" s="6">
        <v>0.54333333333333333</v>
      </c>
      <c r="EE292" s="6">
        <v>0.53499999999999992</v>
      </c>
      <c r="EF292" s="6">
        <v>0.44999999999999996</v>
      </c>
      <c r="EG292" s="6">
        <v>0.51833333333333331</v>
      </c>
      <c r="EH292" s="6">
        <v>0.44</v>
      </c>
      <c r="EI292" s="6">
        <v>0.48</v>
      </c>
      <c r="EJ292" s="6">
        <v>0.64333333333333331</v>
      </c>
      <c r="EK292" s="6">
        <v>0.42333333333333339</v>
      </c>
      <c r="EL292" s="6">
        <v>0.57499999999999996</v>
      </c>
      <c r="EM292" s="6">
        <v>0.5083333333333333</v>
      </c>
      <c r="EN292" s="6">
        <v>0.46166666666666667</v>
      </c>
      <c r="EO292" s="6">
        <v>0.46833333333333338</v>
      </c>
      <c r="EP292" s="6">
        <v>0.59</v>
      </c>
      <c r="EQ292" s="6">
        <v>0.46333333333333332</v>
      </c>
      <c r="ER292" s="6">
        <v>0.87166666666666659</v>
      </c>
      <c r="ES292" s="6">
        <v>0.58833333333333337</v>
      </c>
      <c r="ET292" s="6">
        <v>0.47666666666666663</v>
      </c>
      <c r="EU292" s="6">
        <v>0.58333333333333337</v>
      </c>
      <c r="EV292" s="6">
        <v>0.65333333333333332</v>
      </c>
      <c r="EW292" s="6">
        <v>0.59</v>
      </c>
    </row>
    <row r="293" spans="1:153" x14ac:dyDescent="0.2">
      <c r="A293" s="2">
        <v>21.949916666666667</v>
      </c>
      <c r="B293" s="6">
        <v>0.5066666666666666</v>
      </c>
      <c r="C293" s="6">
        <v>0.42833333333333334</v>
      </c>
      <c r="D293" s="6">
        <v>0.51</v>
      </c>
      <c r="E293" s="6">
        <v>0.505</v>
      </c>
      <c r="F293" s="6">
        <v>9.4166666666666661</v>
      </c>
      <c r="G293" s="6">
        <v>0.53333333333333333</v>
      </c>
      <c r="H293" s="6">
        <v>0.47833333333333328</v>
      </c>
      <c r="I293" s="6">
        <v>0.53166666666666662</v>
      </c>
      <c r="J293" s="6">
        <v>0.47499999999999998</v>
      </c>
      <c r="K293" s="6">
        <v>0.48</v>
      </c>
      <c r="L293" s="6">
        <v>0.50166666666666671</v>
      </c>
      <c r="M293" s="6">
        <v>0.44999999999999996</v>
      </c>
      <c r="N293" s="6">
        <v>0.58833333333333337</v>
      </c>
      <c r="O293" s="6">
        <v>0.49</v>
      </c>
      <c r="P293" s="6">
        <v>0.59833333333333338</v>
      </c>
      <c r="Q293" s="6">
        <v>0.51333333333333331</v>
      </c>
      <c r="R293" s="6">
        <v>0.47499999999999998</v>
      </c>
      <c r="S293" s="6">
        <v>0.46166666666666667</v>
      </c>
      <c r="T293" s="6">
        <v>0.44666666666666666</v>
      </c>
      <c r="U293" s="6">
        <v>0.48166666666666669</v>
      </c>
      <c r="V293" s="6">
        <v>0.45333333333333337</v>
      </c>
      <c r="W293" s="6">
        <v>0.53833333333333333</v>
      </c>
      <c r="X293" s="6">
        <v>0.45999999999999996</v>
      </c>
      <c r="Y293" s="6">
        <v>0.59</v>
      </c>
      <c r="Z293" s="6">
        <v>0.54666666666666663</v>
      </c>
      <c r="AA293" s="6">
        <v>0.46333333333333332</v>
      </c>
      <c r="AB293" s="6">
        <v>0.54999999999999993</v>
      </c>
      <c r="AC293" s="6">
        <v>0.69666666666666666</v>
      </c>
      <c r="AD293" s="6">
        <v>0.58666666666666667</v>
      </c>
      <c r="AE293" s="6">
        <v>0.46499999999999997</v>
      </c>
      <c r="AF293" s="6">
        <v>0.71499999999999997</v>
      </c>
      <c r="AG293" s="6">
        <v>0.51166666666666671</v>
      </c>
      <c r="AH293" s="6">
        <v>0.64666666666666661</v>
      </c>
      <c r="AI293" s="6">
        <v>0.69</v>
      </c>
      <c r="AJ293" s="6">
        <v>0.63166666666666671</v>
      </c>
      <c r="AK293" s="6">
        <v>0.46833333333333338</v>
      </c>
      <c r="AL293" s="6">
        <v>0.52666666666666673</v>
      </c>
      <c r="AM293" s="6">
        <v>0.64</v>
      </c>
      <c r="AN293" s="6">
        <v>0.56499999999999995</v>
      </c>
      <c r="AO293" s="6">
        <v>0.45166666666666672</v>
      </c>
      <c r="AP293" s="6">
        <v>0.44833333333333331</v>
      </c>
      <c r="AQ293" s="6">
        <v>0.61166666666666669</v>
      </c>
      <c r="AR293" s="6">
        <v>0.41666666666666669</v>
      </c>
      <c r="AS293" s="6">
        <v>0.46333333333333332</v>
      </c>
      <c r="AT293" s="6">
        <v>0.46166666666666667</v>
      </c>
      <c r="AU293" s="6">
        <v>0.54166666666666674</v>
      </c>
      <c r="AV293" s="6">
        <v>0.48499999999999999</v>
      </c>
      <c r="AW293" s="6">
        <v>0.54333333333333333</v>
      </c>
      <c r="AX293" s="6">
        <v>0.47666666666666663</v>
      </c>
      <c r="AY293" s="6">
        <v>100</v>
      </c>
      <c r="AZ293" s="6">
        <v>0.52833333333333332</v>
      </c>
      <c r="BA293" s="6">
        <v>0.54</v>
      </c>
      <c r="BB293" s="6">
        <v>0.48166666666666669</v>
      </c>
      <c r="BC293" s="6">
        <v>0.53833333333333333</v>
      </c>
      <c r="BD293" s="6">
        <v>0.51</v>
      </c>
      <c r="BE293" s="6">
        <v>0.51</v>
      </c>
      <c r="BF293" s="6">
        <v>0.54666666666666663</v>
      </c>
      <c r="BG293" s="6">
        <v>0.45833333333333331</v>
      </c>
      <c r="BH293" s="6">
        <v>0.46499999999999997</v>
      </c>
      <c r="BI293" s="6">
        <v>0.55666666666666664</v>
      </c>
      <c r="BJ293" s="6">
        <v>0.94500000000000006</v>
      </c>
      <c r="BK293" s="6">
        <v>0.58666666666666667</v>
      </c>
      <c r="BL293" s="6">
        <v>0.80333333333333334</v>
      </c>
      <c r="BM293" s="6">
        <v>0.72500000000000009</v>
      </c>
      <c r="BN293" s="6">
        <v>0.52666666666666673</v>
      </c>
      <c r="BO293" s="6">
        <v>0.42500000000000004</v>
      </c>
      <c r="BP293" s="6">
        <v>0.44</v>
      </c>
      <c r="BQ293" s="6">
        <v>0.54500000000000004</v>
      </c>
      <c r="BR293" s="6">
        <v>0.755</v>
      </c>
      <c r="BS293" s="6">
        <v>0.75166666666666659</v>
      </c>
      <c r="BT293" s="6">
        <v>0.62</v>
      </c>
      <c r="BU293" s="6">
        <v>0.625</v>
      </c>
      <c r="BV293" s="6">
        <v>0.4966666666666667</v>
      </c>
      <c r="BW293" s="6">
        <v>19.641666666666666</v>
      </c>
      <c r="BX293" s="6">
        <v>0.40333333333333332</v>
      </c>
      <c r="BY293" s="6">
        <v>0.42500000000000004</v>
      </c>
      <c r="BZ293" s="6">
        <v>0.57666666666666666</v>
      </c>
      <c r="CA293" s="6">
        <v>0.57999999999999996</v>
      </c>
      <c r="CB293" s="6">
        <v>0.5</v>
      </c>
      <c r="CC293" s="6">
        <v>0.54166666666666674</v>
      </c>
      <c r="CD293" s="6">
        <v>0.70499999999999996</v>
      </c>
      <c r="CE293" s="6">
        <v>0.51333333333333331</v>
      </c>
      <c r="CF293" s="6">
        <v>0.41333333333333333</v>
      </c>
      <c r="CG293" s="6">
        <v>0.42333333333333339</v>
      </c>
      <c r="CH293" s="6">
        <v>0.54666666666666663</v>
      </c>
      <c r="CI293" s="6">
        <v>0.6366666666666666</v>
      </c>
      <c r="CJ293" s="6">
        <v>0.53</v>
      </c>
      <c r="CK293" s="6">
        <v>0.5</v>
      </c>
      <c r="CL293" s="6">
        <v>0.53666666666666663</v>
      </c>
      <c r="CM293" s="6">
        <v>0.6333333333333333</v>
      </c>
      <c r="CN293" s="6">
        <v>0.62166666666666659</v>
      </c>
      <c r="CO293" s="6">
        <v>0.46499999999999997</v>
      </c>
      <c r="CP293" s="6">
        <v>0.58666666666666667</v>
      </c>
      <c r="CQ293" s="6">
        <v>0.44333333333333336</v>
      </c>
      <c r="CR293" s="6">
        <v>0.43666666666666665</v>
      </c>
      <c r="CS293" s="6">
        <v>0.67666666666666664</v>
      </c>
      <c r="CT293" s="6">
        <v>0.52500000000000002</v>
      </c>
      <c r="CU293" s="6">
        <v>0.53499999999999992</v>
      </c>
      <c r="CV293" s="6">
        <v>0.52500000000000002</v>
      </c>
      <c r="CW293" s="6">
        <v>0.6133333333333334</v>
      </c>
      <c r="CX293" s="6">
        <v>0.42666666666666669</v>
      </c>
      <c r="CY293" s="6">
        <v>0.49833333333333335</v>
      </c>
      <c r="CZ293" s="6">
        <v>0.70333333333333337</v>
      </c>
      <c r="DA293" s="6">
        <v>0.39166666666666666</v>
      </c>
      <c r="DB293" s="6">
        <v>0.6283333333333333</v>
      </c>
      <c r="DC293" s="6">
        <v>0.47333333333333333</v>
      </c>
      <c r="DD293" s="6">
        <v>0.45833333333333331</v>
      </c>
      <c r="DE293" s="6">
        <v>0.47000000000000003</v>
      </c>
      <c r="DF293" s="6">
        <v>0.39166666666666666</v>
      </c>
      <c r="DG293" s="6">
        <v>0.6283333333333333</v>
      </c>
      <c r="DH293" s="6">
        <v>0.47333333333333333</v>
      </c>
      <c r="DI293" s="6">
        <v>0.45833333333333331</v>
      </c>
      <c r="DJ293" s="6">
        <v>0.45166666666666672</v>
      </c>
      <c r="DK293" s="6">
        <v>0.46166666666666667</v>
      </c>
      <c r="DL293" s="6">
        <v>0.58833333333333337</v>
      </c>
      <c r="DM293" s="6">
        <v>0.61166666666666669</v>
      </c>
      <c r="DN293" s="6">
        <v>0.49500000000000005</v>
      </c>
      <c r="DO293" s="6">
        <v>0.51666666666666661</v>
      </c>
      <c r="DP293" s="6">
        <v>0.55999999999999994</v>
      </c>
      <c r="DQ293" s="6">
        <v>0.40833333333333327</v>
      </c>
      <c r="DR293" s="6">
        <v>0.68666666666666665</v>
      </c>
      <c r="DS293" s="6">
        <v>0.72500000000000009</v>
      </c>
      <c r="DT293" s="6">
        <v>0.58166666666666667</v>
      </c>
      <c r="DU293" s="6">
        <v>0.59333333333333327</v>
      </c>
      <c r="DV293" s="6">
        <v>0.56833333333333336</v>
      </c>
      <c r="DW293" s="6">
        <v>0.53499999999999992</v>
      </c>
      <c r="DX293" s="6">
        <v>0.50166666666666671</v>
      </c>
      <c r="DY293" s="6">
        <v>0.61</v>
      </c>
      <c r="DZ293" s="6">
        <v>0.46499999999999997</v>
      </c>
      <c r="EA293" s="6">
        <v>0.55833333333333335</v>
      </c>
      <c r="EB293" s="6">
        <v>0.55166666666666664</v>
      </c>
      <c r="EC293" s="6">
        <v>0.42333333333333339</v>
      </c>
      <c r="ED293" s="6">
        <v>0.68333333333333335</v>
      </c>
      <c r="EE293" s="6">
        <v>0.44999999999999996</v>
      </c>
      <c r="EF293" s="6">
        <v>0.51333333333333331</v>
      </c>
      <c r="EG293" s="6">
        <v>0.5083333333333333</v>
      </c>
      <c r="EH293" s="6">
        <v>0.45166666666666672</v>
      </c>
      <c r="EI293" s="6">
        <v>0.47166666666666668</v>
      </c>
      <c r="EJ293" s="6">
        <v>0.80999999999999994</v>
      </c>
      <c r="EK293" s="6">
        <v>0.42500000000000004</v>
      </c>
      <c r="EL293" s="6">
        <v>0.60166666666666668</v>
      </c>
      <c r="EM293" s="6">
        <v>0.51333333333333331</v>
      </c>
      <c r="EN293" s="6">
        <v>0.44666666666666666</v>
      </c>
      <c r="EO293" s="6">
        <v>0.42333333333333339</v>
      </c>
      <c r="EP293" s="6">
        <v>0.6166666666666667</v>
      </c>
      <c r="EQ293" s="6">
        <v>0.47833333333333328</v>
      </c>
      <c r="ER293" s="6">
        <v>0.85833333333333339</v>
      </c>
      <c r="ES293" s="6">
        <v>0.56666666666666665</v>
      </c>
      <c r="ET293" s="6">
        <v>0.54166666666666674</v>
      </c>
      <c r="EU293" s="6">
        <v>0.68166666666666675</v>
      </c>
      <c r="EV293" s="6">
        <v>0.56666666666666665</v>
      </c>
      <c r="EW293" s="6">
        <v>0.82000000000000006</v>
      </c>
    </row>
    <row r="294" spans="1:153" x14ac:dyDescent="0.2">
      <c r="A294" s="2">
        <v>22.794138888888888</v>
      </c>
      <c r="B294" s="6">
        <v>0.46333333333333332</v>
      </c>
      <c r="C294" s="6">
        <v>0.46666666666666673</v>
      </c>
      <c r="D294" s="6">
        <v>0.71833333333333327</v>
      </c>
      <c r="E294" s="6">
        <v>0.45999999999999996</v>
      </c>
      <c r="F294" s="6">
        <v>14.704999999999998</v>
      </c>
      <c r="G294" s="6">
        <v>0.47666666666666663</v>
      </c>
      <c r="H294" s="6">
        <v>0.47499999999999998</v>
      </c>
      <c r="I294" s="6">
        <v>0.47000000000000003</v>
      </c>
      <c r="J294" s="6">
        <v>0.49833333333333335</v>
      </c>
      <c r="K294" s="6">
        <v>0.4966666666666667</v>
      </c>
      <c r="L294" s="6">
        <v>0.47833333333333328</v>
      </c>
      <c r="M294" s="6">
        <v>0.46666666666666673</v>
      </c>
      <c r="N294" s="6">
        <v>0.85666666666666669</v>
      </c>
      <c r="O294" s="6">
        <v>0.55666666666666664</v>
      </c>
      <c r="P294" s="6">
        <v>0.48666666666666669</v>
      </c>
      <c r="Q294" s="6">
        <v>0.49833333333333335</v>
      </c>
      <c r="R294" s="6">
        <v>0.5033333333333333</v>
      </c>
      <c r="S294" s="6">
        <v>0.44666666666666666</v>
      </c>
      <c r="T294" s="6">
        <v>0.47000000000000003</v>
      </c>
      <c r="U294" s="6">
        <v>0.5066666666666666</v>
      </c>
      <c r="V294" s="6">
        <v>0.60666666666666669</v>
      </c>
      <c r="W294" s="6">
        <v>0.54333333333333333</v>
      </c>
      <c r="X294" s="6">
        <v>0.45666666666666667</v>
      </c>
      <c r="Y294" s="6">
        <v>0.6</v>
      </c>
      <c r="Z294" s="6">
        <v>0.58499999999999996</v>
      </c>
      <c r="AA294" s="6">
        <v>0.50166666666666671</v>
      </c>
      <c r="AB294" s="6">
        <v>0.71833333333333327</v>
      </c>
      <c r="AC294" s="6">
        <v>0.505</v>
      </c>
      <c r="AD294" s="6">
        <v>0.61499999999999999</v>
      </c>
      <c r="AE294" s="6">
        <v>0.45833333333333331</v>
      </c>
      <c r="AF294" s="6">
        <v>0.5083333333333333</v>
      </c>
      <c r="AG294" s="6">
        <v>0.56166666666666665</v>
      </c>
      <c r="AH294" s="6">
        <v>0.47666666666666663</v>
      </c>
      <c r="AI294" s="6">
        <v>0.46833333333333338</v>
      </c>
      <c r="AJ294" s="6">
        <v>0.46499999999999997</v>
      </c>
      <c r="AK294" s="6">
        <v>0.46833333333333338</v>
      </c>
      <c r="AL294" s="6">
        <v>0.51833333333333331</v>
      </c>
      <c r="AM294" s="6">
        <v>0.64666666666666661</v>
      </c>
      <c r="AN294" s="6">
        <v>0.60333333333333328</v>
      </c>
      <c r="AO294" s="6">
        <v>0.46833333333333338</v>
      </c>
      <c r="AP294" s="6">
        <v>0.51166666666666671</v>
      </c>
      <c r="AQ294" s="6">
        <v>0.59833333333333338</v>
      </c>
      <c r="AR294" s="6">
        <v>0.42666666666666669</v>
      </c>
      <c r="AS294" s="6">
        <v>0.44333333333333336</v>
      </c>
      <c r="AT294" s="6">
        <v>0.52833333333333332</v>
      </c>
      <c r="AU294" s="6">
        <v>0.53</v>
      </c>
      <c r="AV294" s="6">
        <v>0.47499999999999998</v>
      </c>
      <c r="AW294" s="6">
        <v>0.76333333333333331</v>
      </c>
      <c r="AX294" s="6">
        <v>0.52333333333333343</v>
      </c>
      <c r="AY294" s="6">
        <v>100</v>
      </c>
      <c r="AZ294" s="6">
        <v>0.51500000000000001</v>
      </c>
      <c r="BA294" s="6">
        <v>0.46333333333333332</v>
      </c>
      <c r="BB294" s="6">
        <v>0.48166666666666669</v>
      </c>
      <c r="BC294" s="6">
        <v>0.56666666666666665</v>
      </c>
      <c r="BD294" s="6">
        <v>0.48833333333333334</v>
      </c>
      <c r="BE294" s="6">
        <v>0.49500000000000005</v>
      </c>
      <c r="BF294" s="6">
        <v>0.58666666666666667</v>
      </c>
      <c r="BG294" s="6">
        <v>0.47833333333333328</v>
      </c>
      <c r="BH294" s="6">
        <v>0.47166666666666668</v>
      </c>
      <c r="BI294" s="6">
        <v>0.69499999999999995</v>
      </c>
      <c r="BJ294" s="6">
        <v>1.1283333333333332</v>
      </c>
      <c r="BK294" s="6">
        <v>0.81166666666666665</v>
      </c>
      <c r="BL294" s="6">
        <v>0.64666666666666661</v>
      </c>
      <c r="BM294" s="6">
        <v>0.73499999999999999</v>
      </c>
      <c r="BN294" s="6">
        <v>0.54166666666666674</v>
      </c>
      <c r="BO294" s="6">
        <v>0.4966666666666667</v>
      </c>
      <c r="BP294" s="6">
        <v>0.45999999999999996</v>
      </c>
      <c r="BQ294" s="6">
        <v>0.42500000000000004</v>
      </c>
      <c r="BR294" s="6">
        <v>0.89333333333333331</v>
      </c>
      <c r="BS294" s="6">
        <v>0.61499999999999999</v>
      </c>
      <c r="BT294" s="6">
        <v>0.68166666666666675</v>
      </c>
      <c r="BU294" s="6">
        <v>0.62166666666666659</v>
      </c>
      <c r="BV294" s="6">
        <v>0.41166666666666668</v>
      </c>
      <c r="BW294" s="6">
        <v>33.894999999999996</v>
      </c>
      <c r="BX294" s="6">
        <v>0.41000000000000003</v>
      </c>
      <c r="BY294" s="6">
        <v>0.39500000000000002</v>
      </c>
      <c r="BZ294" s="6">
        <v>0.82833333333333337</v>
      </c>
      <c r="CA294" s="6">
        <v>0.54500000000000004</v>
      </c>
      <c r="CB294" s="6">
        <v>0.5066666666666666</v>
      </c>
      <c r="CC294" s="6">
        <v>0.52833333333333332</v>
      </c>
      <c r="CD294" s="6">
        <v>0.72333333333333327</v>
      </c>
      <c r="CE294" s="6">
        <v>0.67999999999999994</v>
      </c>
      <c r="CF294" s="6">
        <v>0.42833333333333334</v>
      </c>
      <c r="CG294" s="6">
        <v>0.44666666666666666</v>
      </c>
      <c r="CH294" s="6">
        <v>0.44999999999999996</v>
      </c>
      <c r="CI294" s="6">
        <v>1.0283333333333333</v>
      </c>
      <c r="CJ294" s="6">
        <v>0.52833333333333332</v>
      </c>
      <c r="CK294" s="6">
        <v>0.94666666666666666</v>
      </c>
      <c r="CL294" s="6">
        <v>0.52333333333333343</v>
      </c>
      <c r="CM294" s="6">
        <v>0.47166666666666668</v>
      </c>
      <c r="CN294" s="6">
        <v>0.60833333333333328</v>
      </c>
      <c r="CO294" s="6">
        <v>0.49500000000000005</v>
      </c>
      <c r="CP294" s="6">
        <v>0.46166666666666667</v>
      </c>
      <c r="CQ294" s="6">
        <v>0.61166666666666669</v>
      </c>
      <c r="CR294" s="6">
        <v>0.61833333333333329</v>
      </c>
      <c r="CS294" s="6">
        <v>0.44</v>
      </c>
      <c r="CT294" s="6">
        <v>0.53166666666666662</v>
      </c>
      <c r="CU294" s="6">
        <v>0.52666666666666673</v>
      </c>
      <c r="CV294" s="6">
        <v>0.57333333333333336</v>
      </c>
      <c r="CW294" s="6">
        <v>0.59</v>
      </c>
      <c r="CX294" s="6">
        <v>0.41833333333333333</v>
      </c>
      <c r="CY294" s="6">
        <v>0.50166666666666671</v>
      </c>
      <c r="CZ294" s="6">
        <v>0.45666666666666667</v>
      </c>
      <c r="DA294" s="6">
        <v>0.4</v>
      </c>
      <c r="DB294" s="6">
        <v>0.54333333333333333</v>
      </c>
      <c r="DC294" s="6">
        <v>0.47833333333333328</v>
      </c>
      <c r="DD294" s="6">
        <v>0.44500000000000001</v>
      </c>
      <c r="DE294" s="6">
        <v>0.49333333333333329</v>
      </c>
      <c r="DF294" s="6">
        <v>0.4</v>
      </c>
      <c r="DG294" s="6">
        <v>0.54333333333333333</v>
      </c>
      <c r="DH294" s="6">
        <v>0.47833333333333328</v>
      </c>
      <c r="DI294" s="6">
        <v>0.44500000000000001</v>
      </c>
      <c r="DJ294" s="6">
        <v>0.44</v>
      </c>
      <c r="DK294" s="6">
        <v>0.45833333333333331</v>
      </c>
      <c r="DL294" s="6">
        <v>0.52166666666666661</v>
      </c>
      <c r="DM294" s="6">
        <v>0.58666666666666667</v>
      </c>
      <c r="DN294" s="6">
        <v>0.5066666666666666</v>
      </c>
      <c r="DO294" s="6">
        <v>0.41333333333333333</v>
      </c>
      <c r="DP294" s="6">
        <v>0.53833333333333333</v>
      </c>
      <c r="DQ294" s="6">
        <v>0.45500000000000002</v>
      </c>
      <c r="DR294" s="6">
        <v>0.72166666666666668</v>
      </c>
      <c r="DS294" s="6">
        <v>0.71833333333333327</v>
      </c>
      <c r="DT294" s="6">
        <v>0.61</v>
      </c>
      <c r="DU294" s="6">
        <v>0.62333333333333329</v>
      </c>
      <c r="DV294" s="6">
        <v>0.69499999999999995</v>
      </c>
      <c r="DW294" s="6">
        <v>0.46166666666666667</v>
      </c>
      <c r="DX294" s="6">
        <v>0.49333333333333329</v>
      </c>
      <c r="DY294" s="6">
        <v>0.70000000000000007</v>
      </c>
      <c r="DZ294" s="6">
        <v>0.73666666666666658</v>
      </c>
      <c r="EA294" s="6">
        <v>0.54833333333333334</v>
      </c>
      <c r="EB294" s="6">
        <v>0.41166666666666668</v>
      </c>
      <c r="EC294" s="6">
        <v>0.43833333333333335</v>
      </c>
      <c r="ED294" s="6">
        <v>0.60833333333333328</v>
      </c>
      <c r="EE294" s="6">
        <v>0.51</v>
      </c>
      <c r="EF294" s="6">
        <v>0.51500000000000001</v>
      </c>
      <c r="EG294" s="6">
        <v>0.49</v>
      </c>
      <c r="EH294" s="6">
        <v>0.45833333333333331</v>
      </c>
      <c r="EI294" s="6">
        <v>0.46333333333333332</v>
      </c>
      <c r="EJ294" s="6">
        <v>0.83333333333333337</v>
      </c>
      <c r="EK294" s="6">
        <v>0.41333333333333333</v>
      </c>
      <c r="EL294" s="6">
        <v>0.57000000000000006</v>
      </c>
      <c r="EM294" s="6">
        <v>0.44500000000000001</v>
      </c>
      <c r="EN294" s="6">
        <v>0.60166666666666668</v>
      </c>
      <c r="EO294" s="6">
        <v>0.45166666666666672</v>
      </c>
      <c r="EP294" s="6">
        <v>0.48166666666666669</v>
      </c>
      <c r="EQ294" s="6">
        <v>0.49</v>
      </c>
      <c r="ER294" s="6">
        <v>0.77166666666666672</v>
      </c>
      <c r="ES294" s="6">
        <v>0.45833333333333331</v>
      </c>
      <c r="ET294" s="6">
        <v>0.48833333333333334</v>
      </c>
      <c r="EU294" s="6">
        <v>0.5</v>
      </c>
      <c r="EV294" s="6">
        <v>0.69833333333333336</v>
      </c>
      <c r="EW294" s="6">
        <v>0.6</v>
      </c>
    </row>
    <row r="295" spans="1:153" x14ac:dyDescent="0.2">
      <c r="A295" s="2">
        <v>23.638361111111113</v>
      </c>
      <c r="B295" s="6">
        <v>0.43</v>
      </c>
      <c r="C295" s="6">
        <v>0.43499999999999994</v>
      </c>
      <c r="D295" s="6">
        <v>0.58333333333333337</v>
      </c>
      <c r="E295" s="6">
        <v>0.48833333333333334</v>
      </c>
      <c r="F295" s="6">
        <v>30.051666666666666</v>
      </c>
      <c r="G295" s="6">
        <v>0.61</v>
      </c>
      <c r="H295" s="6">
        <v>0.48499999999999999</v>
      </c>
      <c r="I295" s="6">
        <v>0.6366666666666666</v>
      </c>
      <c r="J295" s="6">
        <v>0.48499999999999999</v>
      </c>
      <c r="K295" s="6">
        <v>0.51333333333333331</v>
      </c>
      <c r="L295" s="6">
        <v>0.52333333333333343</v>
      </c>
      <c r="M295" s="6">
        <v>0.47000000000000003</v>
      </c>
      <c r="N295" s="6">
        <v>0.78166666666666662</v>
      </c>
      <c r="O295" s="6">
        <v>0.5066666666666666</v>
      </c>
      <c r="P295" s="6">
        <v>0.47000000000000003</v>
      </c>
      <c r="Q295" s="6">
        <v>0.50166666666666671</v>
      </c>
      <c r="R295" s="6">
        <v>0.48333333333333334</v>
      </c>
      <c r="S295" s="6">
        <v>0.45833333333333331</v>
      </c>
      <c r="T295" s="6">
        <v>0.47333333333333333</v>
      </c>
      <c r="U295" s="6">
        <v>0.47666666666666663</v>
      </c>
      <c r="V295" s="6">
        <v>0.45333333333333337</v>
      </c>
      <c r="W295" s="6">
        <v>0.54333333333333333</v>
      </c>
      <c r="X295" s="6">
        <v>0.49500000000000005</v>
      </c>
      <c r="Y295" s="6">
        <v>0.69833333333333336</v>
      </c>
      <c r="Z295" s="6">
        <v>0.52666666666666673</v>
      </c>
      <c r="AA295" s="6">
        <v>0.47833333333333328</v>
      </c>
      <c r="AB295" s="6">
        <v>0.55666666666666664</v>
      </c>
      <c r="AC295" s="6">
        <v>0.49</v>
      </c>
      <c r="AD295" s="6">
        <v>0.55666666666666664</v>
      </c>
      <c r="AE295" s="6">
        <v>0.45333333333333337</v>
      </c>
      <c r="AF295" s="6">
        <v>0.55999999999999994</v>
      </c>
      <c r="AG295" s="6">
        <v>0.62166666666666659</v>
      </c>
      <c r="AH295" s="6">
        <v>0.51500000000000001</v>
      </c>
      <c r="AI295" s="6">
        <v>0.68666666666666665</v>
      </c>
      <c r="AJ295" s="6">
        <v>0.47833333333333328</v>
      </c>
      <c r="AK295" s="6">
        <v>0.57833333333333325</v>
      </c>
      <c r="AL295" s="6">
        <v>0.52666666666666673</v>
      </c>
      <c r="AM295" s="6">
        <v>0.64166666666666672</v>
      </c>
      <c r="AN295" s="6">
        <v>0.68833333333333335</v>
      </c>
      <c r="AO295" s="6">
        <v>0.47833333333333328</v>
      </c>
      <c r="AP295" s="6">
        <v>0.44166666666666671</v>
      </c>
      <c r="AQ295" s="6">
        <v>0.58166666666666667</v>
      </c>
      <c r="AR295" s="6">
        <v>0.42</v>
      </c>
      <c r="AS295" s="6">
        <v>0.5083333333333333</v>
      </c>
      <c r="AT295" s="6">
        <v>0.47499999999999998</v>
      </c>
      <c r="AU295" s="6">
        <v>0.44999999999999996</v>
      </c>
      <c r="AV295" s="6">
        <v>0.48</v>
      </c>
      <c r="AW295" s="6">
        <v>0.59</v>
      </c>
      <c r="AX295" s="6">
        <v>0.47499999999999998</v>
      </c>
      <c r="AY295" s="6">
        <v>100</v>
      </c>
      <c r="AZ295" s="6">
        <v>0.54500000000000004</v>
      </c>
      <c r="BA295" s="6">
        <v>0.46166666666666667</v>
      </c>
      <c r="BB295" s="6">
        <v>0.55500000000000005</v>
      </c>
      <c r="BC295" s="6">
        <v>0.56499999999999995</v>
      </c>
      <c r="BD295" s="6">
        <v>0.72833333333333339</v>
      </c>
      <c r="BE295" s="6">
        <v>0.51166666666666671</v>
      </c>
      <c r="BF295" s="6">
        <v>0.60499999999999998</v>
      </c>
      <c r="BG295" s="6">
        <v>0.56166666666666665</v>
      </c>
      <c r="BH295" s="6">
        <v>0.44833333333333331</v>
      </c>
      <c r="BI295" s="6">
        <v>0.86666666666666659</v>
      </c>
      <c r="BJ295" s="6">
        <v>1.1283333333333332</v>
      </c>
      <c r="BK295" s="6">
        <v>0.81333333333333324</v>
      </c>
      <c r="BL295" s="6">
        <v>0.70833333333333326</v>
      </c>
      <c r="BM295" s="6">
        <v>0.88166666666666671</v>
      </c>
      <c r="BN295" s="6">
        <v>0.59166666666666667</v>
      </c>
      <c r="BO295" s="6">
        <v>0.62666666666666671</v>
      </c>
      <c r="BP295" s="6">
        <v>0.42666666666666669</v>
      </c>
      <c r="BQ295" s="6">
        <v>0.42166666666666663</v>
      </c>
      <c r="BR295" s="6">
        <v>0.69666666666666666</v>
      </c>
      <c r="BS295" s="6">
        <v>0.745</v>
      </c>
      <c r="BT295" s="6">
        <v>0.64666666666666661</v>
      </c>
      <c r="BU295" s="6">
        <v>0.58666666666666667</v>
      </c>
      <c r="BV295" s="6">
        <v>0.42166666666666663</v>
      </c>
      <c r="BW295" s="6">
        <v>53.806666666666672</v>
      </c>
      <c r="BX295" s="6">
        <v>0.48833333333333334</v>
      </c>
      <c r="BY295" s="6">
        <v>0.44</v>
      </c>
      <c r="BZ295" s="6">
        <v>0.75166666666666659</v>
      </c>
      <c r="CA295" s="6">
        <v>0.57666666666666666</v>
      </c>
      <c r="CB295" s="6">
        <v>0.60833333333333328</v>
      </c>
      <c r="CC295" s="6">
        <v>0.59500000000000008</v>
      </c>
      <c r="CD295" s="6">
        <v>0.66166666666666663</v>
      </c>
      <c r="CE295" s="6">
        <v>0.49500000000000005</v>
      </c>
      <c r="CF295" s="6">
        <v>0.44333333333333336</v>
      </c>
      <c r="CG295" s="6">
        <v>0.43</v>
      </c>
      <c r="CH295" s="6">
        <v>0.66499999999999992</v>
      </c>
      <c r="CI295" s="6">
        <v>1.1666666666666667</v>
      </c>
      <c r="CJ295" s="6">
        <v>0.45333333333333337</v>
      </c>
      <c r="CK295" s="6">
        <v>0.78833333333333322</v>
      </c>
      <c r="CL295" s="6">
        <v>0.64</v>
      </c>
      <c r="CM295" s="6">
        <v>0.45999999999999996</v>
      </c>
      <c r="CN295" s="6">
        <v>0.62</v>
      </c>
      <c r="CO295" s="6">
        <v>0.48833333333333334</v>
      </c>
      <c r="CP295" s="6">
        <v>0.55833333333333335</v>
      </c>
      <c r="CQ295" s="6">
        <v>0.44166666666666671</v>
      </c>
      <c r="CR295" s="6">
        <v>0.52</v>
      </c>
      <c r="CS295" s="6">
        <v>0.48833333333333334</v>
      </c>
      <c r="CT295" s="6">
        <v>0.52666666666666673</v>
      </c>
      <c r="CU295" s="6">
        <v>0.55666666666666664</v>
      </c>
      <c r="CV295" s="6">
        <v>0.54500000000000004</v>
      </c>
      <c r="CW295" s="6">
        <v>0.85166666666666668</v>
      </c>
      <c r="CX295" s="6">
        <v>0.42333333333333339</v>
      </c>
      <c r="CY295" s="6">
        <v>0.43499999999999994</v>
      </c>
      <c r="CZ295" s="6">
        <v>0.47166666666666668</v>
      </c>
      <c r="DA295" s="6">
        <v>0.40666666666666662</v>
      </c>
      <c r="DB295" s="6">
        <v>0.77999999999999992</v>
      </c>
      <c r="DC295" s="6">
        <v>0.49333333333333329</v>
      </c>
      <c r="DD295" s="6">
        <v>0.46499999999999997</v>
      </c>
      <c r="DE295" s="6">
        <v>0.47833333333333328</v>
      </c>
      <c r="DF295" s="6">
        <v>0.40666666666666662</v>
      </c>
      <c r="DG295" s="6">
        <v>0.77999999999999992</v>
      </c>
      <c r="DH295" s="6">
        <v>0.49333333333333329</v>
      </c>
      <c r="DI295" s="6">
        <v>0.46499999999999997</v>
      </c>
      <c r="DJ295" s="6">
        <v>0.42833333333333334</v>
      </c>
      <c r="DK295" s="6">
        <v>0.48333333333333334</v>
      </c>
      <c r="DL295" s="6">
        <v>0.71666666666666667</v>
      </c>
      <c r="DM295" s="6">
        <v>0.7416666666666667</v>
      </c>
      <c r="DN295" s="6">
        <v>0.47333333333333333</v>
      </c>
      <c r="DO295" s="6">
        <v>0.41499999999999998</v>
      </c>
      <c r="DP295" s="6">
        <v>0.54</v>
      </c>
      <c r="DQ295" s="6">
        <v>0.40833333333333327</v>
      </c>
      <c r="DR295" s="6">
        <v>0.73333333333333328</v>
      </c>
      <c r="DS295" s="6">
        <v>0.80333333333333334</v>
      </c>
      <c r="DT295" s="6">
        <v>0.65</v>
      </c>
      <c r="DU295" s="6">
        <v>0.80499999999999994</v>
      </c>
      <c r="DV295" s="6">
        <v>0.66166666666666663</v>
      </c>
      <c r="DW295" s="6">
        <v>0.52333333333333343</v>
      </c>
      <c r="DX295" s="6">
        <v>0.42833333333333334</v>
      </c>
      <c r="DY295" s="6">
        <v>0.75</v>
      </c>
      <c r="DZ295" s="6">
        <v>0.59</v>
      </c>
      <c r="EA295" s="6">
        <v>0.47666666666666663</v>
      </c>
      <c r="EB295" s="6">
        <v>0.46833333333333338</v>
      </c>
      <c r="EC295" s="6">
        <v>0.51666666666666661</v>
      </c>
      <c r="ED295" s="6">
        <v>0.69666666666666666</v>
      </c>
      <c r="EE295" s="6">
        <v>0.47833333333333328</v>
      </c>
      <c r="EF295" s="6">
        <v>0.44333333333333336</v>
      </c>
      <c r="EG295" s="6">
        <v>0.51</v>
      </c>
      <c r="EH295" s="6">
        <v>0.46666666666666673</v>
      </c>
      <c r="EI295" s="6">
        <v>0.46833333333333338</v>
      </c>
      <c r="EJ295" s="6">
        <v>0.90833333333333344</v>
      </c>
      <c r="EK295" s="6">
        <v>0.41833333333333333</v>
      </c>
      <c r="EL295" s="6">
        <v>0.58666666666666667</v>
      </c>
      <c r="EM295" s="6">
        <v>0.56833333333333336</v>
      </c>
      <c r="EN295" s="6">
        <v>0.43499999999999994</v>
      </c>
      <c r="EO295" s="6">
        <v>0.44333333333333336</v>
      </c>
      <c r="EP295" s="6">
        <v>0.75333333333333341</v>
      </c>
      <c r="EQ295" s="6">
        <v>0.47666666666666663</v>
      </c>
      <c r="ER295" s="6">
        <v>0.51500000000000001</v>
      </c>
      <c r="ES295" s="6">
        <v>0.45666666666666667</v>
      </c>
      <c r="ET295" s="6">
        <v>0.48166666666666669</v>
      </c>
      <c r="EU295" s="6">
        <v>0.53</v>
      </c>
      <c r="EV295" s="6">
        <v>0.53499999999999992</v>
      </c>
      <c r="EW295" s="6">
        <v>0.64333333333333331</v>
      </c>
    </row>
    <row r="296" spans="1:153" x14ac:dyDescent="0.2">
      <c r="A296" s="2">
        <v>24.482583333333334</v>
      </c>
      <c r="B296" s="6">
        <v>0.53833333333333333</v>
      </c>
      <c r="C296" s="6">
        <v>0.44333333333333336</v>
      </c>
      <c r="D296" s="6">
        <v>0.42500000000000004</v>
      </c>
      <c r="E296" s="6">
        <v>0.51833333333333331</v>
      </c>
      <c r="F296" s="6">
        <v>39.843333333333334</v>
      </c>
      <c r="G296" s="6">
        <v>0.4966666666666667</v>
      </c>
      <c r="H296" s="6">
        <v>0.48666666666666669</v>
      </c>
      <c r="I296" s="6">
        <v>0.56166666666666665</v>
      </c>
      <c r="J296" s="6">
        <v>0.48666666666666669</v>
      </c>
      <c r="K296" s="6">
        <v>0.45666666666666667</v>
      </c>
      <c r="L296" s="6">
        <v>0.46499999999999997</v>
      </c>
      <c r="M296" s="6">
        <v>0.47499999999999998</v>
      </c>
      <c r="N296" s="6">
        <v>0.59333333333333327</v>
      </c>
      <c r="O296" s="6">
        <v>0.69166666666666665</v>
      </c>
      <c r="P296" s="6">
        <v>0.75166666666666659</v>
      </c>
      <c r="Q296" s="6">
        <v>0.5083333333333333</v>
      </c>
      <c r="R296" s="6">
        <v>0.54666666666666663</v>
      </c>
      <c r="S296" s="6">
        <v>0.45333333333333337</v>
      </c>
      <c r="T296" s="6">
        <v>0.44833333333333331</v>
      </c>
      <c r="U296" s="6">
        <v>0.49500000000000005</v>
      </c>
      <c r="V296" s="6">
        <v>0.58333333333333337</v>
      </c>
      <c r="W296" s="6">
        <v>0.49833333333333335</v>
      </c>
      <c r="X296" s="6">
        <v>0.45999999999999996</v>
      </c>
      <c r="Y296" s="6">
        <v>0.54166666666666674</v>
      </c>
      <c r="Z296" s="6">
        <v>0.58833333333333337</v>
      </c>
      <c r="AA296" s="6">
        <v>0.5</v>
      </c>
      <c r="AB296" s="6">
        <v>0.57333333333333336</v>
      </c>
      <c r="AC296" s="6">
        <v>0.45333333333333337</v>
      </c>
      <c r="AD296" s="6">
        <v>0.57666666666666666</v>
      </c>
      <c r="AE296" s="6">
        <v>0.46499999999999997</v>
      </c>
      <c r="AF296" s="6">
        <v>0.57499999999999996</v>
      </c>
      <c r="AG296" s="6">
        <v>0.88833333333333331</v>
      </c>
      <c r="AH296" s="6">
        <v>0.44833333333333331</v>
      </c>
      <c r="AI296" s="6">
        <v>0.48</v>
      </c>
      <c r="AJ296" s="6">
        <v>0.49500000000000005</v>
      </c>
      <c r="AK296" s="6">
        <v>0.44999999999999996</v>
      </c>
      <c r="AL296" s="6">
        <v>0.53</v>
      </c>
      <c r="AM296" s="6">
        <v>0.64666666666666661</v>
      </c>
      <c r="AN296" s="6">
        <v>0.51833333333333331</v>
      </c>
      <c r="AO296" s="6">
        <v>0.53666666666666663</v>
      </c>
      <c r="AP296" s="6">
        <v>0.44166666666666671</v>
      </c>
      <c r="AQ296" s="6">
        <v>0.57499999999999996</v>
      </c>
      <c r="AR296" s="6">
        <v>0.41666666666666669</v>
      </c>
      <c r="AS296" s="6">
        <v>0.45666666666666667</v>
      </c>
      <c r="AT296" s="6">
        <v>0.47333333333333333</v>
      </c>
      <c r="AU296" s="6">
        <v>0.52500000000000002</v>
      </c>
      <c r="AV296" s="6">
        <v>0.48499999999999999</v>
      </c>
      <c r="AW296" s="6">
        <v>0.51833333333333331</v>
      </c>
      <c r="AX296" s="6">
        <v>0.48166666666666669</v>
      </c>
      <c r="AY296" s="6">
        <v>100</v>
      </c>
      <c r="AZ296" s="6">
        <v>0.52166666666666661</v>
      </c>
      <c r="BA296" s="6">
        <v>0.48333333333333334</v>
      </c>
      <c r="BB296" s="6">
        <v>0.47166666666666668</v>
      </c>
      <c r="BC296" s="6">
        <v>0.54500000000000004</v>
      </c>
      <c r="BD296" s="6">
        <v>0.59833333333333338</v>
      </c>
      <c r="BE296" s="6">
        <v>0.52500000000000002</v>
      </c>
      <c r="BF296" s="6">
        <v>0.57166666666666666</v>
      </c>
      <c r="BG296" s="6">
        <v>0.4966666666666667</v>
      </c>
      <c r="BH296" s="6">
        <v>0.44500000000000001</v>
      </c>
      <c r="BI296" s="6">
        <v>0.49166666666666664</v>
      </c>
      <c r="BJ296" s="6">
        <v>1.6916666666666667</v>
      </c>
      <c r="BK296" s="6">
        <v>0.87833333333333341</v>
      </c>
      <c r="BL296" s="6">
        <v>0.7616666666666666</v>
      </c>
      <c r="BM296" s="6">
        <v>0.90166666666666662</v>
      </c>
      <c r="BN296" s="6">
        <v>0.54166666666666674</v>
      </c>
      <c r="BO296" s="6">
        <v>0.42166666666666663</v>
      </c>
      <c r="BP296" s="6">
        <v>0.54333333333333333</v>
      </c>
      <c r="BQ296" s="6">
        <v>0.43166666666666664</v>
      </c>
      <c r="BR296" s="6">
        <v>0.76666666666666661</v>
      </c>
      <c r="BS296" s="6">
        <v>0.62333333333333329</v>
      </c>
      <c r="BT296" s="6">
        <v>0.73333333333333328</v>
      </c>
      <c r="BU296" s="6">
        <v>0.70333333333333337</v>
      </c>
      <c r="BV296" s="6">
        <v>0.45999999999999996</v>
      </c>
      <c r="BW296" s="6">
        <v>78.2</v>
      </c>
      <c r="BX296" s="6">
        <v>0.43333333333333329</v>
      </c>
      <c r="BY296" s="6">
        <v>0.44666666666666666</v>
      </c>
      <c r="BZ296" s="6">
        <v>0.71166666666666667</v>
      </c>
      <c r="CA296" s="6">
        <v>0.63833333333333342</v>
      </c>
      <c r="CB296" s="6">
        <v>0.51333333333333331</v>
      </c>
      <c r="CC296" s="6">
        <v>0.54500000000000004</v>
      </c>
      <c r="CD296" s="6">
        <v>0.68333333333333335</v>
      </c>
      <c r="CE296" s="6">
        <v>0.66666666666666674</v>
      </c>
      <c r="CF296" s="6">
        <v>0.41499999999999998</v>
      </c>
      <c r="CG296" s="6">
        <v>0.39666666666666672</v>
      </c>
      <c r="CH296" s="6">
        <v>0.59</v>
      </c>
      <c r="CI296" s="6">
        <v>0.71333333333333337</v>
      </c>
      <c r="CJ296" s="6">
        <v>0.48666666666666669</v>
      </c>
      <c r="CK296" s="6">
        <v>0.83666666666666667</v>
      </c>
      <c r="CL296" s="6">
        <v>0.57999999999999996</v>
      </c>
      <c r="CM296" s="6">
        <v>0.45666666666666667</v>
      </c>
      <c r="CN296" s="6">
        <v>0.6283333333333333</v>
      </c>
      <c r="CO296" s="6">
        <v>0.47333333333333333</v>
      </c>
      <c r="CP296" s="6">
        <v>0.45500000000000002</v>
      </c>
      <c r="CQ296" s="6">
        <v>0.80833333333333335</v>
      </c>
      <c r="CR296" s="6">
        <v>0.53</v>
      </c>
      <c r="CS296" s="6">
        <v>0.42333333333333339</v>
      </c>
      <c r="CT296" s="6">
        <v>0.5066666666666666</v>
      </c>
      <c r="CU296" s="6">
        <v>0.57000000000000006</v>
      </c>
      <c r="CV296" s="6">
        <v>0.58166666666666667</v>
      </c>
      <c r="CW296" s="6">
        <v>0.55833333333333335</v>
      </c>
      <c r="CX296" s="6">
        <v>0.41833333333333333</v>
      </c>
      <c r="CY296" s="6">
        <v>0.38666666666666666</v>
      </c>
      <c r="CZ296" s="6">
        <v>0.44500000000000001</v>
      </c>
      <c r="DA296" s="6">
        <v>0.40333333333333332</v>
      </c>
      <c r="DB296" s="6">
        <v>0.64333333333333331</v>
      </c>
      <c r="DC296" s="6">
        <v>0.47333333333333333</v>
      </c>
      <c r="DD296" s="6">
        <v>0.48833333333333334</v>
      </c>
      <c r="DE296" s="6">
        <v>0.48333333333333334</v>
      </c>
      <c r="DF296" s="6">
        <v>0.40333333333333332</v>
      </c>
      <c r="DG296" s="6">
        <v>0.64333333333333331</v>
      </c>
      <c r="DH296" s="6">
        <v>0.47333333333333333</v>
      </c>
      <c r="DI296" s="6">
        <v>0.48833333333333334</v>
      </c>
      <c r="DJ296" s="6">
        <v>0.45333333333333337</v>
      </c>
      <c r="DK296" s="6">
        <v>0.45666666666666667</v>
      </c>
      <c r="DL296" s="6">
        <v>0.48499999999999999</v>
      </c>
      <c r="DM296" s="6">
        <v>0.64666666666666661</v>
      </c>
      <c r="DN296" s="6">
        <v>0.49500000000000005</v>
      </c>
      <c r="DO296" s="6">
        <v>0.44166666666666671</v>
      </c>
      <c r="DP296" s="6">
        <v>0.49833333333333335</v>
      </c>
      <c r="DQ296" s="6">
        <v>0.41333333333333333</v>
      </c>
      <c r="DR296" s="6">
        <v>0.86166666666666669</v>
      </c>
      <c r="DS296" s="6">
        <v>0.89999999999999991</v>
      </c>
      <c r="DT296" s="6">
        <v>0.66333333333333333</v>
      </c>
      <c r="DU296" s="6">
        <v>0.55999999999999994</v>
      </c>
      <c r="DV296" s="6">
        <v>0.52833333333333332</v>
      </c>
      <c r="DW296" s="6">
        <v>0.46166666666666667</v>
      </c>
      <c r="DX296" s="6">
        <v>0.46666666666666673</v>
      </c>
      <c r="DY296" s="6">
        <v>0.49833333333333335</v>
      </c>
      <c r="DZ296" s="6">
        <v>0.5066666666666666</v>
      </c>
      <c r="EA296" s="6">
        <v>0.44333333333333336</v>
      </c>
      <c r="EB296" s="6">
        <v>0.44833333333333331</v>
      </c>
      <c r="EC296" s="6">
        <v>0.43666666666666665</v>
      </c>
      <c r="ED296" s="6">
        <v>0.66499999999999992</v>
      </c>
      <c r="EE296" s="6">
        <v>0.48166666666666669</v>
      </c>
      <c r="EF296" s="6">
        <v>0.46666666666666673</v>
      </c>
      <c r="EG296" s="6">
        <v>0.5</v>
      </c>
      <c r="EH296" s="6">
        <v>0.44999999999999996</v>
      </c>
      <c r="EI296" s="6">
        <v>0.55999999999999994</v>
      </c>
      <c r="EJ296" s="6">
        <v>0.73666666666666658</v>
      </c>
      <c r="EK296" s="6">
        <v>0.45333333333333337</v>
      </c>
      <c r="EL296" s="6">
        <v>0.57666666666666666</v>
      </c>
      <c r="EM296" s="6">
        <v>0.48833333333333334</v>
      </c>
      <c r="EN296" s="6">
        <v>0.46333333333333332</v>
      </c>
      <c r="EO296" s="6">
        <v>0.45666666666666667</v>
      </c>
      <c r="EP296" s="6">
        <v>0.63500000000000001</v>
      </c>
      <c r="EQ296" s="6">
        <v>0.49833333333333335</v>
      </c>
      <c r="ER296" s="6">
        <v>0.85666666666666669</v>
      </c>
      <c r="ES296" s="6">
        <v>0.47666666666666663</v>
      </c>
      <c r="ET296" s="6">
        <v>0.51666666666666661</v>
      </c>
      <c r="EU296" s="6">
        <v>0.48833333333333334</v>
      </c>
      <c r="EV296" s="6">
        <v>0.65666666666666673</v>
      </c>
      <c r="EW296" s="6">
        <v>0.77166666666666672</v>
      </c>
    </row>
    <row r="297" spans="1:153" x14ac:dyDescent="0.2">
      <c r="A297" s="2">
        <v>25.326805555555556</v>
      </c>
      <c r="B297" s="6">
        <v>0.55333333333333334</v>
      </c>
      <c r="C297" s="6">
        <v>0.48833333333333334</v>
      </c>
      <c r="D297" s="6">
        <v>0.54333333333333333</v>
      </c>
      <c r="E297" s="6">
        <v>0.65500000000000003</v>
      </c>
      <c r="F297" s="6">
        <v>59.363333333333337</v>
      </c>
      <c r="G297" s="6">
        <v>0.56666666666666665</v>
      </c>
      <c r="H297" s="6">
        <v>0.47000000000000003</v>
      </c>
      <c r="I297" s="6">
        <v>0.57333333333333336</v>
      </c>
      <c r="J297" s="6">
        <v>0.47333333333333333</v>
      </c>
      <c r="K297" s="6">
        <v>0.47666666666666663</v>
      </c>
      <c r="L297" s="6">
        <v>0.49333333333333329</v>
      </c>
      <c r="M297" s="6">
        <v>0.44999999999999996</v>
      </c>
      <c r="N297" s="6">
        <v>0.59333333333333327</v>
      </c>
      <c r="O297" s="6">
        <v>0.53</v>
      </c>
      <c r="P297" s="6">
        <v>0.78666666666666663</v>
      </c>
      <c r="Q297" s="6">
        <v>0.46666666666666673</v>
      </c>
      <c r="R297" s="6">
        <v>0.46166666666666667</v>
      </c>
      <c r="S297" s="6">
        <v>0.47666666666666663</v>
      </c>
      <c r="T297" s="6">
        <v>0.48666666666666669</v>
      </c>
      <c r="U297" s="6">
        <v>0.48</v>
      </c>
      <c r="V297" s="6">
        <v>0.58666666666666667</v>
      </c>
      <c r="W297" s="6">
        <v>0.52333333333333343</v>
      </c>
      <c r="X297" s="6">
        <v>0.5</v>
      </c>
      <c r="Y297" s="6">
        <v>0.77999999999999992</v>
      </c>
      <c r="Z297" s="6">
        <v>0.54333333333333333</v>
      </c>
      <c r="AA297" s="6">
        <v>0.49500000000000005</v>
      </c>
      <c r="AB297" s="6">
        <v>0.61499999999999999</v>
      </c>
      <c r="AC297" s="6">
        <v>0.54666666666666663</v>
      </c>
      <c r="AD297" s="6">
        <v>0.54999999999999993</v>
      </c>
      <c r="AE297" s="6">
        <v>0.45833333333333331</v>
      </c>
      <c r="AF297" s="6">
        <v>0.71666666666666667</v>
      </c>
      <c r="AG297" s="6">
        <v>0.55999999999999994</v>
      </c>
      <c r="AH297" s="6">
        <v>0.47833333333333328</v>
      </c>
      <c r="AI297" s="6">
        <v>0.50166666666666671</v>
      </c>
      <c r="AJ297" s="6">
        <v>0.81833333333333336</v>
      </c>
      <c r="AK297" s="6">
        <v>0.43333333333333329</v>
      </c>
      <c r="AL297" s="6">
        <v>0.51666666666666661</v>
      </c>
      <c r="AM297" s="6">
        <v>0.6366666666666666</v>
      </c>
      <c r="AN297" s="6">
        <v>0.67</v>
      </c>
      <c r="AO297" s="6">
        <v>0.48666666666666669</v>
      </c>
      <c r="AP297" s="6">
        <v>0.44</v>
      </c>
      <c r="AQ297" s="6">
        <v>0.45666666666666667</v>
      </c>
      <c r="AR297" s="6">
        <v>0.41166666666666668</v>
      </c>
      <c r="AS297" s="6">
        <v>0.43499999999999994</v>
      </c>
      <c r="AT297" s="6">
        <v>0.45999999999999996</v>
      </c>
      <c r="AU297" s="6">
        <v>0.49166666666666664</v>
      </c>
      <c r="AV297" s="6">
        <v>0.47833333333333328</v>
      </c>
      <c r="AW297" s="6">
        <v>0.72500000000000009</v>
      </c>
      <c r="AX297" s="6">
        <v>0.57666666666666666</v>
      </c>
      <c r="AY297" s="6">
        <v>100</v>
      </c>
      <c r="AZ297" s="6">
        <v>0.53666666666666663</v>
      </c>
      <c r="BA297" s="6">
        <v>0.46333333333333332</v>
      </c>
      <c r="BB297" s="6">
        <v>0.48333333333333334</v>
      </c>
      <c r="BC297" s="6">
        <v>0.60833333333333328</v>
      </c>
      <c r="BD297" s="6">
        <v>0.63</v>
      </c>
      <c r="BE297" s="6">
        <v>0.47833333333333328</v>
      </c>
      <c r="BF297" s="6">
        <v>0.69</v>
      </c>
      <c r="BG297" s="6">
        <v>0.44833333333333331</v>
      </c>
      <c r="BH297" s="6">
        <v>0.43333333333333329</v>
      </c>
      <c r="BI297" s="6">
        <v>0.49</v>
      </c>
      <c r="BJ297" s="6">
        <v>2.5700000000000003</v>
      </c>
      <c r="BK297" s="6">
        <v>0.84666666666666679</v>
      </c>
      <c r="BL297" s="6">
        <v>0.77500000000000002</v>
      </c>
      <c r="BM297" s="6">
        <v>0.79833333333333334</v>
      </c>
      <c r="BN297" s="6">
        <v>0.49333333333333329</v>
      </c>
      <c r="BO297" s="6">
        <v>0.50166666666666671</v>
      </c>
      <c r="BP297" s="6">
        <v>0.42833333333333334</v>
      </c>
      <c r="BQ297" s="6">
        <v>0.46166666666666667</v>
      </c>
      <c r="BR297" s="6">
        <v>0.88333333333333341</v>
      </c>
      <c r="BS297" s="6">
        <v>0.63166666666666671</v>
      </c>
      <c r="BT297" s="6">
        <v>0.88666666666666671</v>
      </c>
      <c r="BU297" s="6">
        <v>0.73499999999999999</v>
      </c>
      <c r="BV297" s="6">
        <v>0.44666666666666666</v>
      </c>
      <c r="BW297" s="6">
        <v>100</v>
      </c>
      <c r="BX297" s="6">
        <v>0.46333333333333332</v>
      </c>
      <c r="BY297" s="6">
        <v>0.41166666666666668</v>
      </c>
      <c r="BZ297" s="6">
        <v>0.64</v>
      </c>
      <c r="CA297" s="6">
        <v>0.67166666666666663</v>
      </c>
      <c r="CB297" s="6">
        <v>0.53</v>
      </c>
      <c r="CC297" s="6">
        <v>0.56666666666666665</v>
      </c>
      <c r="CD297" s="6">
        <v>0.80499999999999994</v>
      </c>
      <c r="CE297" s="6">
        <v>0.47833333333333328</v>
      </c>
      <c r="CF297" s="6">
        <v>0.49</v>
      </c>
      <c r="CG297" s="6">
        <v>0.45833333333333331</v>
      </c>
      <c r="CH297" s="6">
        <v>0.45333333333333337</v>
      </c>
      <c r="CI297" s="6">
        <v>0.66833333333333333</v>
      </c>
      <c r="CJ297" s="6">
        <v>0.55166666666666664</v>
      </c>
      <c r="CK297" s="6">
        <v>0.54500000000000004</v>
      </c>
      <c r="CL297" s="6">
        <v>0.5066666666666666</v>
      </c>
      <c r="CM297" s="6">
        <v>0.51333333333333331</v>
      </c>
      <c r="CN297" s="6">
        <v>0.6133333333333334</v>
      </c>
      <c r="CO297" s="6">
        <v>0.46833333333333338</v>
      </c>
      <c r="CP297" s="6">
        <v>0.84833333333333338</v>
      </c>
      <c r="CQ297" s="6">
        <v>0.43499999999999994</v>
      </c>
      <c r="CR297" s="6">
        <v>0.64333333333333331</v>
      </c>
      <c r="CS297" s="6">
        <v>0.53333333333333333</v>
      </c>
      <c r="CT297" s="6">
        <v>0.54</v>
      </c>
      <c r="CU297" s="6">
        <v>0.53</v>
      </c>
      <c r="CV297" s="6">
        <v>0.55833333333333335</v>
      </c>
      <c r="CW297" s="6">
        <v>0.62166666666666659</v>
      </c>
      <c r="CX297" s="6">
        <v>0.45833333333333331</v>
      </c>
      <c r="CY297" s="6">
        <v>0.40333333333333332</v>
      </c>
      <c r="CZ297" s="6">
        <v>0.45999999999999996</v>
      </c>
      <c r="DA297" s="6">
        <v>0.38666666666666666</v>
      </c>
      <c r="DB297" s="6">
        <v>0.75333333333333341</v>
      </c>
      <c r="DC297" s="6">
        <v>0.47499999999999998</v>
      </c>
      <c r="DD297" s="6">
        <v>0.47666666666666663</v>
      </c>
      <c r="DE297" s="6">
        <v>0.45833333333333331</v>
      </c>
      <c r="DF297" s="6">
        <v>0.38666666666666666</v>
      </c>
      <c r="DG297" s="6">
        <v>0.75333333333333341</v>
      </c>
      <c r="DH297" s="6">
        <v>0.47499999999999998</v>
      </c>
      <c r="DI297" s="6">
        <v>0.47666666666666663</v>
      </c>
      <c r="DJ297" s="6">
        <v>0.45666666666666667</v>
      </c>
      <c r="DK297" s="6">
        <v>0.46833333333333338</v>
      </c>
      <c r="DL297" s="6">
        <v>0.45833333333333331</v>
      </c>
      <c r="DM297" s="6">
        <v>0.67166666666666663</v>
      </c>
      <c r="DN297" s="6">
        <v>0.48166666666666669</v>
      </c>
      <c r="DO297" s="6">
        <v>0.41499999999999998</v>
      </c>
      <c r="DP297" s="6">
        <v>0.54666666666666663</v>
      </c>
      <c r="DQ297" s="6">
        <v>0.40333333333333332</v>
      </c>
      <c r="DR297" s="6">
        <v>0.63833333333333342</v>
      </c>
      <c r="DS297" s="6">
        <v>0.70000000000000007</v>
      </c>
      <c r="DT297" s="6">
        <v>0.57000000000000006</v>
      </c>
      <c r="DU297" s="6">
        <v>0.59333333333333327</v>
      </c>
      <c r="DV297" s="6">
        <v>0.52500000000000002</v>
      </c>
      <c r="DW297" s="6">
        <v>0.54666666666666663</v>
      </c>
      <c r="DX297" s="6">
        <v>0.46833333333333338</v>
      </c>
      <c r="DY297" s="6">
        <v>0.55666666666666664</v>
      </c>
      <c r="DZ297" s="6">
        <v>0.69499999999999995</v>
      </c>
      <c r="EA297" s="6">
        <v>0.5</v>
      </c>
      <c r="EB297" s="6">
        <v>0.41499999999999998</v>
      </c>
      <c r="EC297" s="6">
        <v>0.45500000000000002</v>
      </c>
      <c r="ED297" s="6">
        <v>0.77333333333333332</v>
      </c>
      <c r="EE297" s="6">
        <v>0.60166666666666668</v>
      </c>
      <c r="EF297" s="6">
        <v>0.46499999999999997</v>
      </c>
      <c r="EG297" s="6">
        <v>0.55666666666666664</v>
      </c>
      <c r="EH297" s="6">
        <v>0.47166666666666668</v>
      </c>
      <c r="EI297" s="6">
        <v>0.56499999999999995</v>
      </c>
      <c r="EJ297" s="6">
        <v>0.84</v>
      </c>
      <c r="EK297" s="6">
        <v>0.43666666666666665</v>
      </c>
      <c r="EL297" s="6">
        <v>0.55500000000000005</v>
      </c>
      <c r="EM297" s="6">
        <v>0.45833333333333331</v>
      </c>
      <c r="EN297" s="6">
        <v>0.44666666666666666</v>
      </c>
      <c r="EO297" s="6">
        <v>0.44999999999999996</v>
      </c>
      <c r="EP297" s="6">
        <v>1.2683333333333333</v>
      </c>
      <c r="EQ297" s="6">
        <v>0.47499999999999998</v>
      </c>
      <c r="ER297" s="6">
        <v>0.91833333333333333</v>
      </c>
      <c r="ES297" s="6">
        <v>0.48499999999999999</v>
      </c>
      <c r="ET297" s="6">
        <v>0.59500000000000008</v>
      </c>
      <c r="EU297" s="6">
        <v>0.60333333333333328</v>
      </c>
      <c r="EV297" s="6">
        <v>0.58666666666666667</v>
      </c>
      <c r="EW297" s="6">
        <v>0.70000000000000007</v>
      </c>
    </row>
    <row r="298" spans="1:153" x14ac:dyDescent="0.2">
      <c r="A298" s="2">
        <v>26.171027777777777</v>
      </c>
      <c r="B298" s="6">
        <v>0.48666666666666669</v>
      </c>
      <c r="C298" s="6">
        <v>0.44666666666666666</v>
      </c>
      <c r="D298" s="6">
        <v>0.73499999999999999</v>
      </c>
      <c r="E298" s="6">
        <v>0.70333333333333337</v>
      </c>
      <c r="F298" s="6">
        <v>88.498333333333335</v>
      </c>
      <c r="G298" s="6">
        <v>0.53499999999999992</v>
      </c>
      <c r="H298" s="6">
        <v>0.48333333333333334</v>
      </c>
      <c r="I298" s="6">
        <v>0.58166666666666667</v>
      </c>
      <c r="J298" s="6">
        <v>0.51666666666666661</v>
      </c>
      <c r="K298" s="6">
        <v>0.52166666666666661</v>
      </c>
      <c r="L298" s="6">
        <v>0.45833333333333331</v>
      </c>
      <c r="M298" s="6">
        <v>0.47833333333333328</v>
      </c>
      <c r="N298" s="6">
        <v>0.66166666666666663</v>
      </c>
      <c r="O298" s="6">
        <v>0.51</v>
      </c>
      <c r="P298" s="6">
        <v>0.82000000000000006</v>
      </c>
      <c r="Q298" s="6">
        <v>0.51333333333333331</v>
      </c>
      <c r="R298" s="6">
        <v>0.4966666666666667</v>
      </c>
      <c r="S298" s="6">
        <v>0.45166666666666672</v>
      </c>
      <c r="T298" s="6">
        <v>0.47000000000000003</v>
      </c>
      <c r="U298" s="6">
        <v>0.505</v>
      </c>
      <c r="V298" s="6">
        <v>0.68666666666666665</v>
      </c>
      <c r="W298" s="6">
        <v>0.48166666666666669</v>
      </c>
      <c r="X298" s="6">
        <v>0.6333333333333333</v>
      </c>
      <c r="Y298" s="6">
        <v>0.90500000000000003</v>
      </c>
      <c r="Z298" s="6">
        <v>0.51833333333333331</v>
      </c>
      <c r="AA298" s="6">
        <v>0.49166666666666664</v>
      </c>
      <c r="AB298" s="6">
        <v>0.48166666666666669</v>
      </c>
      <c r="AC298" s="6">
        <v>0.68833333333333335</v>
      </c>
      <c r="AD298" s="6">
        <v>0.55166666666666664</v>
      </c>
      <c r="AE298" s="6">
        <v>0.46166666666666667</v>
      </c>
      <c r="AF298" s="6">
        <v>0.5033333333333333</v>
      </c>
      <c r="AG298" s="6">
        <v>0.54500000000000004</v>
      </c>
      <c r="AH298" s="6">
        <v>0.48499999999999999</v>
      </c>
      <c r="AI298" s="6">
        <v>0.52333333333333343</v>
      </c>
      <c r="AJ298" s="6">
        <v>0.48166666666666669</v>
      </c>
      <c r="AK298" s="6">
        <v>0.46166666666666667</v>
      </c>
      <c r="AL298" s="6">
        <v>0.54333333333333333</v>
      </c>
      <c r="AM298" s="6">
        <v>0.62166666666666659</v>
      </c>
      <c r="AN298" s="6">
        <v>0.51500000000000001</v>
      </c>
      <c r="AO298" s="6">
        <v>0.49166666666666664</v>
      </c>
      <c r="AP298" s="6">
        <v>0.43666666666666665</v>
      </c>
      <c r="AQ298" s="6">
        <v>0.57833333333333325</v>
      </c>
      <c r="AR298" s="6">
        <v>0.42333333333333339</v>
      </c>
      <c r="AS298" s="6">
        <v>0.44833333333333331</v>
      </c>
      <c r="AT298" s="6">
        <v>0.58166666666666667</v>
      </c>
      <c r="AU298" s="6">
        <v>0.67999999999999994</v>
      </c>
      <c r="AV298" s="6">
        <v>0.50166666666666671</v>
      </c>
      <c r="AW298" s="6">
        <v>0.84833333333333338</v>
      </c>
      <c r="AX298" s="6">
        <v>0.5066666666666666</v>
      </c>
      <c r="AY298" s="6">
        <v>100</v>
      </c>
      <c r="AZ298" s="6">
        <v>0.59333333333333327</v>
      </c>
      <c r="BA298" s="6">
        <v>0.46499999999999997</v>
      </c>
      <c r="BB298" s="6">
        <v>0.57666666666666666</v>
      </c>
      <c r="BC298" s="6">
        <v>0.76</v>
      </c>
      <c r="BD298" s="6">
        <v>1.3083333333333333</v>
      </c>
      <c r="BE298" s="6">
        <v>0.54500000000000004</v>
      </c>
      <c r="BF298" s="6">
        <v>0.49</v>
      </c>
      <c r="BG298" s="6">
        <v>0.46166666666666667</v>
      </c>
      <c r="BH298" s="6">
        <v>0.44833333333333331</v>
      </c>
      <c r="BI298" s="6">
        <v>0.71333333333333337</v>
      </c>
      <c r="BJ298" s="6">
        <v>2.3283333333333331</v>
      </c>
      <c r="BK298" s="6">
        <v>0.96166666666666678</v>
      </c>
      <c r="BL298" s="6">
        <v>0.90166666666666662</v>
      </c>
      <c r="BM298" s="6">
        <v>1.0933333333333333</v>
      </c>
      <c r="BN298" s="6">
        <v>0.60499999999999998</v>
      </c>
      <c r="BO298" s="6">
        <v>0.52500000000000002</v>
      </c>
      <c r="BP298" s="6">
        <v>0.47499999999999998</v>
      </c>
      <c r="BQ298" s="6">
        <v>0.42</v>
      </c>
      <c r="BR298" s="6">
        <v>0.83833333333333326</v>
      </c>
      <c r="BS298" s="6">
        <v>0.65333333333333332</v>
      </c>
      <c r="BT298" s="6">
        <v>0.59333333333333327</v>
      </c>
      <c r="BU298" s="6">
        <v>0.63</v>
      </c>
      <c r="BV298" s="6">
        <v>0.58666666666666667</v>
      </c>
      <c r="BW298" s="6">
        <v>100</v>
      </c>
      <c r="BX298" s="6">
        <v>0.41000000000000003</v>
      </c>
      <c r="BY298" s="6">
        <v>0.41499999999999998</v>
      </c>
      <c r="BZ298" s="6">
        <v>0.59500000000000008</v>
      </c>
      <c r="CA298" s="6">
        <v>0.63166666666666671</v>
      </c>
      <c r="CB298" s="6">
        <v>0.48833333333333334</v>
      </c>
      <c r="CC298" s="6">
        <v>0.64166666666666672</v>
      </c>
      <c r="CD298" s="6">
        <v>0.55500000000000005</v>
      </c>
      <c r="CE298" s="6">
        <v>0.55333333333333334</v>
      </c>
      <c r="CF298" s="6">
        <v>0.42333333333333339</v>
      </c>
      <c r="CG298" s="6">
        <v>0.45500000000000002</v>
      </c>
      <c r="CH298" s="6">
        <v>0.45999999999999996</v>
      </c>
      <c r="CI298" s="6">
        <v>0.78166666666666662</v>
      </c>
      <c r="CJ298" s="6">
        <v>0.5</v>
      </c>
      <c r="CK298" s="6">
        <v>0.6133333333333334</v>
      </c>
      <c r="CL298" s="6">
        <v>0.59833333333333338</v>
      </c>
      <c r="CM298" s="6">
        <v>0.80666666666666664</v>
      </c>
      <c r="CN298" s="6">
        <v>0.60166666666666668</v>
      </c>
      <c r="CO298" s="6">
        <v>0.44</v>
      </c>
      <c r="CP298" s="6">
        <v>0.57666666666666666</v>
      </c>
      <c r="CQ298" s="6">
        <v>0.59666666666666668</v>
      </c>
      <c r="CR298" s="6">
        <v>0.52</v>
      </c>
      <c r="CS298" s="6">
        <v>0.42666666666666669</v>
      </c>
      <c r="CT298" s="6">
        <v>0.54999999999999993</v>
      </c>
      <c r="CU298" s="6">
        <v>0.53166666666666662</v>
      </c>
      <c r="CV298" s="6">
        <v>0.55500000000000005</v>
      </c>
      <c r="CW298" s="6">
        <v>0.70333333333333337</v>
      </c>
      <c r="CX298" s="6">
        <v>0.52</v>
      </c>
      <c r="CY298" s="6">
        <v>0.5066666666666666</v>
      </c>
      <c r="CZ298" s="6">
        <v>0.41666666666666669</v>
      </c>
      <c r="DA298" s="6">
        <v>0.38666666666666666</v>
      </c>
      <c r="DB298" s="6">
        <v>0.49333333333333329</v>
      </c>
      <c r="DC298" s="6">
        <v>0.4966666666666667</v>
      </c>
      <c r="DD298" s="6">
        <v>0.52666666666666673</v>
      </c>
      <c r="DE298" s="6">
        <v>0.44333333333333336</v>
      </c>
      <c r="DF298" s="6">
        <v>0.38666666666666666</v>
      </c>
      <c r="DG298" s="6">
        <v>0.49333333333333329</v>
      </c>
      <c r="DH298" s="6">
        <v>0.4966666666666667</v>
      </c>
      <c r="DI298" s="6">
        <v>0.52666666666666673</v>
      </c>
      <c r="DJ298" s="6">
        <v>0.44166666666666671</v>
      </c>
      <c r="DK298" s="6">
        <v>0.47833333333333328</v>
      </c>
      <c r="DL298" s="6">
        <v>0.60833333333333328</v>
      </c>
      <c r="DM298" s="6">
        <v>0.65500000000000003</v>
      </c>
      <c r="DN298" s="6">
        <v>0.60833333333333328</v>
      </c>
      <c r="DO298" s="6">
        <v>0.44999999999999996</v>
      </c>
      <c r="DP298" s="6">
        <v>0.52</v>
      </c>
      <c r="DQ298" s="6">
        <v>0.40666666666666662</v>
      </c>
      <c r="DR298" s="6">
        <v>0.67333333333333334</v>
      </c>
      <c r="DS298" s="6">
        <v>0.67999999999999994</v>
      </c>
      <c r="DT298" s="6">
        <v>0.58333333333333337</v>
      </c>
      <c r="DU298" s="6">
        <v>0.71499999999999997</v>
      </c>
      <c r="DV298" s="6">
        <v>0.49333333333333329</v>
      </c>
      <c r="DW298" s="6">
        <v>0.46333333333333332</v>
      </c>
      <c r="DX298" s="6">
        <v>0.45833333333333331</v>
      </c>
      <c r="DY298" s="6">
        <v>0.78666666666666663</v>
      </c>
      <c r="DZ298" s="6">
        <v>0.52333333333333343</v>
      </c>
      <c r="EA298" s="6">
        <v>0.44333333333333336</v>
      </c>
      <c r="EB298" s="6">
        <v>0.43666666666666665</v>
      </c>
      <c r="EC298" s="6">
        <v>0.44833333333333331</v>
      </c>
      <c r="ED298" s="6">
        <v>0.7583333333333333</v>
      </c>
      <c r="EE298" s="6">
        <v>0.46166666666666667</v>
      </c>
      <c r="EF298" s="6">
        <v>0.46499999999999997</v>
      </c>
      <c r="EG298" s="6">
        <v>0.51166666666666671</v>
      </c>
      <c r="EH298" s="6">
        <v>0.43666666666666665</v>
      </c>
      <c r="EI298" s="6">
        <v>0.44500000000000001</v>
      </c>
      <c r="EJ298" s="6">
        <v>0.65</v>
      </c>
      <c r="EK298" s="6">
        <v>0.49</v>
      </c>
      <c r="EL298" s="6">
        <v>0.58833333333333337</v>
      </c>
      <c r="EM298" s="6">
        <v>0.47333333333333333</v>
      </c>
      <c r="EN298" s="6">
        <v>0.46499999999999997</v>
      </c>
      <c r="EO298" s="6">
        <v>0.45999999999999996</v>
      </c>
      <c r="EP298" s="6">
        <v>1.4283333333333335</v>
      </c>
      <c r="EQ298" s="6">
        <v>0.47166666666666668</v>
      </c>
      <c r="ER298" s="6">
        <v>0.72666666666666668</v>
      </c>
      <c r="ES298" s="6">
        <v>0.48333333333333334</v>
      </c>
      <c r="ET298" s="6">
        <v>0.57999999999999996</v>
      </c>
      <c r="EU298" s="6">
        <v>0.54333333333333333</v>
      </c>
      <c r="EV298" s="6">
        <v>0.63</v>
      </c>
      <c r="EW298" s="6">
        <v>0.52166666666666661</v>
      </c>
    </row>
    <row r="299" spans="1:153" x14ac:dyDescent="0.2">
      <c r="A299" s="2">
        <v>27.015277777777779</v>
      </c>
      <c r="B299" s="6">
        <v>0.71499999999999997</v>
      </c>
      <c r="C299" s="6">
        <v>0.44666666666666666</v>
      </c>
      <c r="D299" s="6">
        <v>0.51166666666666671</v>
      </c>
      <c r="E299" s="6">
        <v>0.71333333333333337</v>
      </c>
      <c r="F299" s="6">
        <v>100</v>
      </c>
      <c r="G299" s="6">
        <v>0.505</v>
      </c>
      <c r="H299" s="6">
        <v>0.47499999999999998</v>
      </c>
      <c r="I299" s="6">
        <v>0.49166666666666664</v>
      </c>
      <c r="J299" s="6">
        <v>0.53666666666666663</v>
      </c>
      <c r="K299" s="6">
        <v>0.56499999999999995</v>
      </c>
      <c r="L299" s="6">
        <v>0.44333333333333336</v>
      </c>
      <c r="M299" s="6">
        <v>0.47833333333333328</v>
      </c>
      <c r="N299" s="6">
        <v>0.60166666666666668</v>
      </c>
      <c r="O299" s="6">
        <v>0.51833333333333331</v>
      </c>
      <c r="P299" s="6">
        <v>0.6166666666666667</v>
      </c>
      <c r="Q299" s="6">
        <v>0.45666666666666667</v>
      </c>
      <c r="R299" s="6">
        <v>0.47166666666666668</v>
      </c>
      <c r="S299" s="6">
        <v>0.47000000000000003</v>
      </c>
      <c r="T299" s="6">
        <v>0.43833333333333335</v>
      </c>
      <c r="U299" s="6">
        <v>0.4966666666666667</v>
      </c>
      <c r="V299" s="6">
        <v>0.47833333333333328</v>
      </c>
      <c r="W299" s="6">
        <v>0.45333333333333337</v>
      </c>
      <c r="X299" s="6">
        <v>0.47000000000000003</v>
      </c>
      <c r="Y299" s="6">
        <v>0.66166666666666663</v>
      </c>
      <c r="Z299" s="6">
        <v>0.57666666666666666</v>
      </c>
      <c r="AA299" s="6">
        <v>0.47666666666666663</v>
      </c>
      <c r="AB299" s="6">
        <v>0.48333333333333334</v>
      </c>
      <c r="AC299" s="6">
        <v>0.56166666666666665</v>
      </c>
      <c r="AD299" s="6">
        <v>0.56499999999999995</v>
      </c>
      <c r="AE299" s="6">
        <v>0.54999999999999993</v>
      </c>
      <c r="AF299" s="6">
        <v>0.58833333333333337</v>
      </c>
      <c r="AG299" s="6">
        <v>0.54666666666666663</v>
      </c>
      <c r="AH299" s="6">
        <v>0.44833333333333331</v>
      </c>
      <c r="AI299" s="6">
        <v>0.56166666666666665</v>
      </c>
      <c r="AJ299" s="6">
        <v>0.54500000000000004</v>
      </c>
      <c r="AK299" s="6">
        <v>0.46833333333333338</v>
      </c>
      <c r="AL299" s="6">
        <v>0.55166666666666664</v>
      </c>
      <c r="AM299" s="6">
        <v>0.62</v>
      </c>
      <c r="AN299" s="6">
        <v>0.61833333333333329</v>
      </c>
      <c r="AO299" s="6">
        <v>0.505</v>
      </c>
      <c r="AP299" s="6">
        <v>0.44999999999999996</v>
      </c>
      <c r="AQ299" s="6">
        <v>0.57833333333333325</v>
      </c>
      <c r="AR299" s="6">
        <v>0.43666666666666665</v>
      </c>
      <c r="AS299" s="6">
        <v>0.43166666666666664</v>
      </c>
      <c r="AT299" s="6">
        <v>0.44833333333333331</v>
      </c>
      <c r="AU299" s="6">
        <v>0.67999999999999994</v>
      </c>
      <c r="AV299" s="6">
        <v>0.48333333333333334</v>
      </c>
      <c r="AW299" s="6">
        <v>0.83333333333333337</v>
      </c>
      <c r="AX299" s="6">
        <v>0.54999999999999993</v>
      </c>
      <c r="AY299" s="6">
        <v>100</v>
      </c>
      <c r="AZ299" s="6">
        <v>0.50166666666666671</v>
      </c>
      <c r="BA299" s="6">
        <v>0.45833333333333331</v>
      </c>
      <c r="BB299" s="6">
        <v>0.505</v>
      </c>
      <c r="BC299" s="6">
        <v>0.55333333333333334</v>
      </c>
      <c r="BD299" s="6">
        <v>2.2549999999999999</v>
      </c>
      <c r="BE299" s="6">
        <v>0.49166666666666664</v>
      </c>
      <c r="BF299" s="6">
        <v>0.54666666666666663</v>
      </c>
      <c r="BG299" s="6">
        <v>0.45666666666666667</v>
      </c>
      <c r="BH299" s="6">
        <v>0.44833333333333331</v>
      </c>
      <c r="BI299" s="6">
        <v>0.6333333333333333</v>
      </c>
      <c r="BJ299" s="6">
        <v>3.0766666666666667</v>
      </c>
      <c r="BK299" s="6">
        <v>1.2449999999999999</v>
      </c>
      <c r="BL299" s="6">
        <v>1.2733333333333332</v>
      </c>
      <c r="BM299" s="6">
        <v>1.4633333333333334</v>
      </c>
      <c r="BN299" s="6">
        <v>0.45333333333333337</v>
      </c>
      <c r="BO299" s="6">
        <v>0.53</v>
      </c>
      <c r="BP299" s="6">
        <v>0.44333333333333336</v>
      </c>
      <c r="BQ299" s="6">
        <v>0.42500000000000004</v>
      </c>
      <c r="BR299" s="6">
        <v>0.91999999999999993</v>
      </c>
      <c r="BS299" s="6">
        <v>0.68333333333333335</v>
      </c>
      <c r="BT299" s="6">
        <v>0.73</v>
      </c>
      <c r="BU299" s="6">
        <v>0.59833333333333338</v>
      </c>
      <c r="BV299" s="6">
        <v>0.46666666666666673</v>
      </c>
      <c r="BW299" s="6">
        <v>100</v>
      </c>
      <c r="BX299" s="6">
        <v>0.44833333333333331</v>
      </c>
      <c r="BY299" s="6">
        <v>0.41833333333333333</v>
      </c>
      <c r="BZ299" s="6">
        <v>0.54166666666666674</v>
      </c>
      <c r="CA299" s="6">
        <v>0.62333333333333329</v>
      </c>
      <c r="CB299" s="6">
        <v>0.46333333333333332</v>
      </c>
      <c r="CC299" s="6">
        <v>0.54666666666666663</v>
      </c>
      <c r="CD299" s="6">
        <v>0.47166666666666668</v>
      </c>
      <c r="CE299" s="6">
        <v>0.60499999999999998</v>
      </c>
      <c r="CF299" s="6">
        <v>0.42666666666666669</v>
      </c>
      <c r="CG299" s="6">
        <v>0.44833333333333331</v>
      </c>
      <c r="CH299" s="6">
        <v>0.58666666666666667</v>
      </c>
      <c r="CI299" s="6">
        <v>0.65500000000000003</v>
      </c>
      <c r="CJ299" s="6">
        <v>0.51</v>
      </c>
      <c r="CK299" s="6">
        <v>0.95</v>
      </c>
      <c r="CL299" s="6">
        <v>0.72333333333333327</v>
      </c>
      <c r="CM299" s="6">
        <v>0.56333333333333335</v>
      </c>
      <c r="CN299" s="6">
        <v>0.62</v>
      </c>
      <c r="CO299" s="6">
        <v>0.45500000000000002</v>
      </c>
      <c r="CP299" s="6">
        <v>0.53166666666666662</v>
      </c>
      <c r="CQ299" s="6">
        <v>0.505</v>
      </c>
      <c r="CR299" s="6">
        <v>0.54500000000000004</v>
      </c>
      <c r="CS299" s="6">
        <v>0.59</v>
      </c>
      <c r="CT299" s="6">
        <v>0.55500000000000005</v>
      </c>
      <c r="CU299" s="6">
        <v>0.53</v>
      </c>
      <c r="CV299" s="6">
        <v>0.60166666666666668</v>
      </c>
      <c r="CW299" s="6">
        <v>0.90333333333333343</v>
      </c>
      <c r="CX299" s="6">
        <v>0.59500000000000008</v>
      </c>
      <c r="CY299" s="6">
        <v>0.41499999999999998</v>
      </c>
      <c r="CZ299" s="6">
        <v>0.74</v>
      </c>
      <c r="DA299" s="6">
        <v>0.39666666666666672</v>
      </c>
      <c r="DB299" s="6">
        <v>0.59</v>
      </c>
      <c r="DC299" s="6">
        <v>0.5033333333333333</v>
      </c>
      <c r="DD299" s="6">
        <v>0.45333333333333337</v>
      </c>
      <c r="DE299" s="6">
        <v>0.57666666666666666</v>
      </c>
      <c r="DF299" s="6">
        <v>0.39666666666666672</v>
      </c>
      <c r="DG299" s="6">
        <v>0.59</v>
      </c>
      <c r="DH299" s="6">
        <v>0.5033333333333333</v>
      </c>
      <c r="DI299" s="6">
        <v>0.45333333333333337</v>
      </c>
      <c r="DJ299" s="6">
        <v>0.44</v>
      </c>
      <c r="DK299" s="6">
        <v>0.45500000000000002</v>
      </c>
      <c r="DL299" s="6">
        <v>0.51833333333333331</v>
      </c>
      <c r="DM299" s="6">
        <v>0.66333333333333333</v>
      </c>
      <c r="DN299" s="6">
        <v>0.6283333333333333</v>
      </c>
      <c r="DO299" s="6">
        <v>0.42500000000000004</v>
      </c>
      <c r="DP299" s="6">
        <v>0.49</v>
      </c>
      <c r="DQ299" s="6">
        <v>0.44666666666666666</v>
      </c>
      <c r="DR299" s="6">
        <v>0.68666666666666665</v>
      </c>
      <c r="DS299" s="6">
        <v>0.77833333333333332</v>
      </c>
      <c r="DT299" s="6">
        <v>0.54500000000000004</v>
      </c>
      <c r="DU299" s="6">
        <v>0.54999999999999993</v>
      </c>
      <c r="DV299" s="6">
        <v>0.53</v>
      </c>
      <c r="DW299" s="6">
        <v>0.48666666666666669</v>
      </c>
      <c r="DX299" s="6">
        <v>0.7383333333333334</v>
      </c>
      <c r="DY299" s="6">
        <v>0.66833333333333333</v>
      </c>
      <c r="DZ299" s="6">
        <v>0.625</v>
      </c>
      <c r="EA299" s="6">
        <v>0.61166666666666669</v>
      </c>
      <c r="EB299" s="6">
        <v>0.44333333333333336</v>
      </c>
      <c r="EC299" s="6">
        <v>0.43833333333333335</v>
      </c>
      <c r="ED299" s="6">
        <v>0.64</v>
      </c>
      <c r="EE299" s="6">
        <v>0.58833333333333337</v>
      </c>
      <c r="EF299" s="6">
        <v>0.58666666666666667</v>
      </c>
      <c r="EG299" s="6">
        <v>0.5033333333333333</v>
      </c>
      <c r="EH299" s="6">
        <v>0.45666666666666667</v>
      </c>
      <c r="EI299" s="6">
        <v>0.49333333333333329</v>
      </c>
      <c r="EJ299" s="6">
        <v>0.72166666666666668</v>
      </c>
      <c r="EK299" s="6">
        <v>0.41499999999999998</v>
      </c>
      <c r="EL299" s="6">
        <v>0.58666666666666667</v>
      </c>
      <c r="EM299" s="6">
        <v>0.57333333333333336</v>
      </c>
      <c r="EN299" s="6">
        <v>0.44999999999999996</v>
      </c>
      <c r="EO299" s="6">
        <v>0.43333333333333329</v>
      </c>
      <c r="EP299" s="6">
        <v>1.8933333333333333</v>
      </c>
      <c r="EQ299" s="6">
        <v>0.52666666666666673</v>
      </c>
      <c r="ER299" s="6">
        <v>1.2850000000000001</v>
      </c>
      <c r="ES299" s="6">
        <v>0.66833333333333333</v>
      </c>
      <c r="ET299" s="6">
        <v>0.4966666666666667</v>
      </c>
      <c r="EU299" s="6">
        <v>0.51</v>
      </c>
      <c r="EV299" s="6">
        <v>0.55666666666666664</v>
      </c>
      <c r="EW299" s="6">
        <v>0.88833333333333331</v>
      </c>
    </row>
    <row r="300" spans="1:153" x14ac:dyDescent="0.2">
      <c r="A300" s="2">
        <v>27.859527777777778</v>
      </c>
      <c r="B300" s="6">
        <v>0.57833333333333325</v>
      </c>
      <c r="C300" s="6">
        <v>0.42333333333333339</v>
      </c>
      <c r="D300" s="6">
        <v>0.6</v>
      </c>
      <c r="E300" s="6">
        <v>0.66499999999999992</v>
      </c>
      <c r="F300" s="6">
        <v>100</v>
      </c>
      <c r="G300" s="6">
        <v>0.54</v>
      </c>
      <c r="H300" s="6">
        <v>0.46499999999999997</v>
      </c>
      <c r="I300" s="6">
        <v>0.46666666666666673</v>
      </c>
      <c r="J300" s="6">
        <v>0.52833333333333332</v>
      </c>
      <c r="K300" s="6">
        <v>0.48833333333333334</v>
      </c>
      <c r="L300" s="6">
        <v>0.50166666666666671</v>
      </c>
      <c r="M300" s="6">
        <v>0.45999999999999996</v>
      </c>
      <c r="N300" s="6">
        <v>0.76</v>
      </c>
      <c r="O300" s="6">
        <v>0.48333333333333334</v>
      </c>
      <c r="P300" s="6">
        <v>0.83333333333333337</v>
      </c>
      <c r="Q300" s="6">
        <v>0.53333333333333333</v>
      </c>
      <c r="R300" s="6">
        <v>0.5033333333333333</v>
      </c>
      <c r="S300" s="6">
        <v>0.45500000000000002</v>
      </c>
      <c r="T300" s="6">
        <v>0.44500000000000001</v>
      </c>
      <c r="U300" s="6">
        <v>0.48499999999999999</v>
      </c>
      <c r="V300" s="6">
        <v>0.59</v>
      </c>
      <c r="W300" s="6">
        <v>0.505</v>
      </c>
      <c r="X300" s="6">
        <v>0.48666666666666669</v>
      </c>
      <c r="Y300" s="6">
        <v>0.75</v>
      </c>
      <c r="Z300" s="6">
        <v>0.58166666666666667</v>
      </c>
      <c r="AA300" s="6">
        <v>0.54166666666666674</v>
      </c>
      <c r="AB300" s="6">
        <v>0.57833333333333325</v>
      </c>
      <c r="AC300" s="6">
        <v>0.53833333333333333</v>
      </c>
      <c r="AD300" s="6">
        <v>0.62</v>
      </c>
      <c r="AE300" s="6">
        <v>0.45666666666666667</v>
      </c>
      <c r="AF300" s="6">
        <v>0.49500000000000005</v>
      </c>
      <c r="AG300" s="6">
        <v>0.6366666666666666</v>
      </c>
      <c r="AH300" s="6">
        <v>0.5033333333333333</v>
      </c>
      <c r="AI300" s="6">
        <v>0.61166666666666669</v>
      </c>
      <c r="AJ300" s="6">
        <v>0.45500000000000002</v>
      </c>
      <c r="AK300" s="6">
        <v>0.44666666666666666</v>
      </c>
      <c r="AL300" s="6">
        <v>0.54</v>
      </c>
      <c r="AM300" s="6">
        <v>0.65333333333333332</v>
      </c>
      <c r="AN300" s="6">
        <v>0.62</v>
      </c>
      <c r="AO300" s="6">
        <v>0.55333333333333334</v>
      </c>
      <c r="AP300" s="6">
        <v>0.45833333333333331</v>
      </c>
      <c r="AQ300" s="6">
        <v>0.45166666666666672</v>
      </c>
      <c r="AR300" s="6">
        <v>0.44166666666666671</v>
      </c>
      <c r="AS300" s="6">
        <v>0.46833333333333338</v>
      </c>
      <c r="AT300" s="6">
        <v>0.50166666666666671</v>
      </c>
      <c r="AU300" s="6">
        <v>0.65833333333333333</v>
      </c>
      <c r="AV300" s="6">
        <v>0.55333333333333334</v>
      </c>
      <c r="AW300" s="6">
        <v>0.93166666666666653</v>
      </c>
      <c r="AX300" s="6">
        <v>0.65</v>
      </c>
      <c r="AY300" s="6">
        <v>100</v>
      </c>
      <c r="AZ300" s="6">
        <v>0.5083333333333333</v>
      </c>
      <c r="BA300" s="6">
        <v>0.46833333333333338</v>
      </c>
      <c r="BB300" s="6">
        <v>0.61</v>
      </c>
      <c r="BC300" s="6">
        <v>0.70833333333333326</v>
      </c>
      <c r="BD300" s="6">
        <v>2.9216666666666664</v>
      </c>
      <c r="BE300" s="6">
        <v>0.53333333333333333</v>
      </c>
      <c r="BF300" s="6">
        <v>0.66</v>
      </c>
      <c r="BG300" s="6">
        <v>0.43666666666666665</v>
      </c>
      <c r="BH300" s="6">
        <v>0.44500000000000001</v>
      </c>
      <c r="BI300" s="6">
        <v>0.60666666666666669</v>
      </c>
      <c r="BJ300" s="6">
        <v>3.8816666666666668</v>
      </c>
      <c r="BK300" s="6">
        <v>1.7316666666666667</v>
      </c>
      <c r="BL300" s="6">
        <v>1.1116666666666668</v>
      </c>
      <c r="BM300" s="6">
        <v>1.3599999999999999</v>
      </c>
      <c r="BN300" s="6">
        <v>0.75</v>
      </c>
      <c r="BO300" s="6">
        <v>0.44</v>
      </c>
      <c r="BP300" s="6">
        <v>0.46666666666666673</v>
      </c>
      <c r="BQ300" s="6">
        <v>0.42666666666666669</v>
      </c>
      <c r="BR300" s="6">
        <v>0.88166666666666671</v>
      </c>
      <c r="BS300" s="6">
        <v>0.66333333333333333</v>
      </c>
      <c r="BT300" s="6">
        <v>0.70333333333333337</v>
      </c>
      <c r="BU300" s="6">
        <v>0.60333333333333328</v>
      </c>
      <c r="BV300" s="6">
        <v>0.43499999999999994</v>
      </c>
      <c r="BW300" s="6">
        <v>100</v>
      </c>
      <c r="BX300" s="6">
        <v>0.42166666666666663</v>
      </c>
      <c r="BY300" s="6">
        <v>0.39166666666666666</v>
      </c>
      <c r="BZ300" s="6">
        <v>0.6283333333333333</v>
      </c>
      <c r="CA300" s="6">
        <v>0.57166666666666666</v>
      </c>
      <c r="CB300" s="6">
        <v>0.47499999999999998</v>
      </c>
      <c r="CC300" s="6">
        <v>0.58499999999999996</v>
      </c>
      <c r="CD300" s="6">
        <v>0.67166666666666663</v>
      </c>
      <c r="CE300" s="6">
        <v>0.50166666666666671</v>
      </c>
      <c r="CF300" s="6">
        <v>0.46833333333333338</v>
      </c>
      <c r="CG300" s="6">
        <v>0.43</v>
      </c>
      <c r="CH300" s="6">
        <v>0.44666666666666666</v>
      </c>
      <c r="CI300" s="6">
        <v>0.94833333333333336</v>
      </c>
      <c r="CJ300" s="6">
        <v>0.47833333333333328</v>
      </c>
      <c r="CK300" s="6">
        <v>0.80666666666666664</v>
      </c>
      <c r="CL300" s="6">
        <v>0.46499999999999997</v>
      </c>
      <c r="CM300" s="6">
        <v>0.49333333333333329</v>
      </c>
      <c r="CN300" s="6">
        <v>0.6333333333333333</v>
      </c>
      <c r="CO300" s="6">
        <v>0.45333333333333337</v>
      </c>
      <c r="CP300" s="6">
        <v>0.6166666666666667</v>
      </c>
      <c r="CQ300" s="6">
        <v>0.53666666666666663</v>
      </c>
      <c r="CR300" s="6">
        <v>0.59500000000000008</v>
      </c>
      <c r="CS300" s="6">
        <v>0.51333333333333331</v>
      </c>
      <c r="CT300" s="6">
        <v>0.55500000000000005</v>
      </c>
      <c r="CU300" s="6">
        <v>0.54999999999999993</v>
      </c>
      <c r="CV300" s="6">
        <v>0.66666666666666674</v>
      </c>
      <c r="CW300" s="6">
        <v>0.69333333333333336</v>
      </c>
      <c r="CX300" s="6">
        <v>0.42833333333333334</v>
      </c>
      <c r="CY300" s="6">
        <v>0.44666666666666666</v>
      </c>
      <c r="CZ300" s="6">
        <v>0.40666666666666662</v>
      </c>
      <c r="DA300" s="6">
        <v>0.40333333333333332</v>
      </c>
      <c r="DB300" s="6">
        <v>0.49</v>
      </c>
      <c r="DC300" s="6">
        <v>0.47666666666666663</v>
      </c>
      <c r="DD300" s="6">
        <v>0.46499999999999997</v>
      </c>
      <c r="DE300" s="6">
        <v>1.3133333333333335</v>
      </c>
      <c r="DF300" s="6">
        <v>0.40333333333333332</v>
      </c>
      <c r="DG300" s="6">
        <v>0.49</v>
      </c>
      <c r="DH300" s="6">
        <v>0.47666666666666663</v>
      </c>
      <c r="DI300" s="6">
        <v>0.46499999999999997</v>
      </c>
      <c r="DJ300" s="6">
        <v>0.44333333333333336</v>
      </c>
      <c r="DK300" s="6">
        <v>0.46833333333333338</v>
      </c>
      <c r="DL300" s="6">
        <v>0.48333333333333334</v>
      </c>
      <c r="DM300" s="6">
        <v>0.57166666666666666</v>
      </c>
      <c r="DN300" s="6">
        <v>0.40833333333333327</v>
      </c>
      <c r="DO300" s="6">
        <v>0.46833333333333338</v>
      </c>
      <c r="DP300" s="6">
        <v>0.62166666666666659</v>
      </c>
      <c r="DQ300" s="6">
        <v>0.40499999999999997</v>
      </c>
      <c r="DR300" s="6">
        <v>0.73666666666666658</v>
      </c>
      <c r="DS300" s="6">
        <v>0.70333333333333337</v>
      </c>
      <c r="DT300" s="6">
        <v>0.72333333333333327</v>
      </c>
      <c r="DU300" s="6">
        <v>0.56166666666666665</v>
      </c>
      <c r="DV300" s="6">
        <v>0.65333333333333332</v>
      </c>
      <c r="DW300" s="6">
        <v>0.72</v>
      </c>
      <c r="DX300" s="6">
        <v>0.6133333333333334</v>
      </c>
      <c r="DY300" s="6">
        <v>0.57999999999999996</v>
      </c>
      <c r="DZ300" s="6">
        <v>0.52166666666666661</v>
      </c>
      <c r="EA300" s="6">
        <v>0.44333333333333336</v>
      </c>
      <c r="EB300" s="6">
        <v>0.40333333333333332</v>
      </c>
      <c r="EC300" s="6">
        <v>0.41499999999999998</v>
      </c>
      <c r="ED300" s="6">
        <v>0.59333333333333327</v>
      </c>
      <c r="EE300" s="6">
        <v>0.70000000000000007</v>
      </c>
      <c r="EF300" s="6">
        <v>0.53666666666666663</v>
      </c>
      <c r="EG300" s="6">
        <v>0.6</v>
      </c>
      <c r="EH300" s="6">
        <v>0.45166666666666672</v>
      </c>
      <c r="EI300" s="6">
        <v>0.55833333333333335</v>
      </c>
      <c r="EJ300" s="6">
        <v>0.92499999999999993</v>
      </c>
      <c r="EK300" s="6">
        <v>0.46166666666666667</v>
      </c>
      <c r="EL300" s="6">
        <v>0.65</v>
      </c>
      <c r="EM300" s="6">
        <v>0.54166666666666674</v>
      </c>
      <c r="EN300" s="6">
        <v>0.44833333333333331</v>
      </c>
      <c r="EO300" s="6">
        <v>0.47833333333333328</v>
      </c>
      <c r="EP300" s="6">
        <v>2.02</v>
      </c>
      <c r="EQ300" s="6">
        <v>0.5066666666666666</v>
      </c>
      <c r="ER300" s="6">
        <v>1.3983333333333334</v>
      </c>
      <c r="ES300" s="6">
        <v>0.505</v>
      </c>
      <c r="ET300" s="6">
        <v>0.51833333333333331</v>
      </c>
      <c r="EU300" s="6">
        <v>0.51166666666666671</v>
      </c>
      <c r="EV300" s="6">
        <v>0.72</v>
      </c>
      <c r="EW300" s="6">
        <v>1.4550000000000001</v>
      </c>
    </row>
    <row r="301" spans="1:153" x14ac:dyDescent="0.2">
      <c r="A301" s="2">
        <v>28.703749999999999</v>
      </c>
      <c r="B301" s="6">
        <v>0.46333333333333332</v>
      </c>
      <c r="C301" s="6">
        <v>0.53499999999999992</v>
      </c>
      <c r="D301" s="6">
        <v>0.5</v>
      </c>
      <c r="E301" s="6">
        <v>0.5066666666666666</v>
      </c>
      <c r="F301" s="6">
        <v>100</v>
      </c>
      <c r="G301" s="6">
        <v>0.77999999999999992</v>
      </c>
      <c r="H301" s="6">
        <v>0.49166666666666664</v>
      </c>
      <c r="I301" s="6">
        <v>0.47333333333333333</v>
      </c>
      <c r="J301" s="6">
        <v>0.52166666666666661</v>
      </c>
      <c r="K301" s="6">
        <v>0.46833333333333338</v>
      </c>
      <c r="L301" s="6">
        <v>0.57499999999999996</v>
      </c>
      <c r="M301" s="6">
        <v>0.46499999999999997</v>
      </c>
      <c r="N301" s="6">
        <v>0.64666666666666661</v>
      </c>
      <c r="O301" s="6">
        <v>0.60666666666666669</v>
      </c>
      <c r="P301" s="6">
        <v>0.54666666666666663</v>
      </c>
      <c r="Q301" s="6">
        <v>0.53166666666666662</v>
      </c>
      <c r="R301" s="6">
        <v>0.47333333333333333</v>
      </c>
      <c r="S301" s="6">
        <v>0.45833333333333331</v>
      </c>
      <c r="T301" s="6">
        <v>0.45166666666666672</v>
      </c>
      <c r="U301" s="6">
        <v>0.48</v>
      </c>
      <c r="V301" s="6">
        <v>0.44166666666666671</v>
      </c>
      <c r="W301" s="6">
        <v>0.58499999999999996</v>
      </c>
      <c r="X301" s="6">
        <v>0.44</v>
      </c>
      <c r="Y301" s="6">
        <v>1.0166666666666666</v>
      </c>
      <c r="Z301" s="6">
        <v>0.59833333333333338</v>
      </c>
      <c r="AA301" s="6">
        <v>0.52833333333333332</v>
      </c>
      <c r="AB301" s="6">
        <v>0.6283333333333333</v>
      </c>
      <c r="AC301" s="6">
        <v>0.66499999999999992</v>
      </c>
      <c r="AD301" s="6">
        <v>0.55999999999999994</v>
      </c>
      <c r="AE301" s="6">
        <v>0.48333333333333334</v>
      </c>
      <c r="AF301" s="6">
        <v>0.88333333333333341</v>
      </c>
      <c r="AG301" s="6">
        <v>0.47666666666666663</v>
      </c>
      <c r="AH301" s="6">
        <v>0.46499999999999997</v>
      </c>
      <c r="AI301" s="6">
        <v>0.56333333333333335</v>
      </c>
      <c r="AJ301" s="6">
        <v>0.49500000000000005</v>
      </c>
      <c r="AK301" s="6">
        <v>0.47333333333333333</v>
      </c>
      <c r="AL301" s="6">
        <v>0.57833333333333325</v>
      </c>
      <c r="AM301" s="6">
        <v>0.67333333333333334</v>
      </c>
      <c r="AN301" s="6">
        <v>0.64166666666666672</v>
      </c>
      <c r="AO301" s="6">
        <v>0.60499999999999998</v>
      </c>
      <c r="AP301" s="6">
        <v>0.4966666666666667</v>
      </c>
      <c r="AQ301" s="6">
        <v>0.42333333333333339</v>
      </c>
      <c r="AR301" s="6">
        <v>0.44666666666666666</v>
      </c>
      <c r="AS301" s="6">
        <v>0.62333333333333329</v>
      </c>
      <c r="AT301" s="6">
        <v>0.62</v>
      </c>
      <c r="AU301" s="6">
        <v>0.55500000000000005</v>
      </c>
      <c r="AV301" s="6">
        <v>0.50166666666666671</v>
      </c>
      <c r="AW301" s="6">
        <v>1.0250000000000001</v>
      </c>
      <c r="AX301" s="6">
        <v>0.61166666666666669</v>
      </c>
      <c r="AY301" s="6">
        <v>100</v>
      </c>
      <c r="AZ301" s="6">
        <v>0.52666666666666673</v>
      </c>
      <c r="BA301" s="6">
        <v>0.45166666666666672</v>
      </c>
      <c r="BB301" s="6">
        <v>0.66333333333333333</v>
      </c>
      <c r="BC301" s="6">
        <v>0.56833333333333336</v>
      </c>
      <c r="BD301" s="6">
        <v>4.6149999999999993</v>
      </c>
      <c r="BE301" s="6">
        <v>0.53833333333333333</v>
      </c>
      <c r="BF301" s="6">
        <v>0.51666666666666661</v>
      </c>
      <c r="BG301" s="6">
        <v>0.43499999999999994</v>
      </c>
      <c r="BH301" s="6">
        <v>0.44</v>
      </c>
      <c r="BI301" s="6">
        <v>0.68166666666666675</v>
      </c>
      <c r="BJ301" s="6">
        <v>3.44</v>
      </c>
      <c r="BK301" s="6">
        <v>1.58</v>
      </c>
      <c r="BL301" s="6">
        <v>1.3133333333333335</v>
      </c>
      <c r="BM301" s="6">
        <v>1.9633333333333332</v>
      </c>
      <c r="BN301" s="6">
        <v>0.53666666666666663</v>
      </c>
      <c r="BO301" s="6">
        <v>0.44333333333333336</v>
      </c>
      <c r="BP301" s="6">
        <v>0.47333333333333333</v>
      </c>
      <c r="BQ301" s="6">
        <v>0.46166666666666667</v>
      </c>
      <c r="BR301" s="6">
        <v>1.0016666666666667</v>
      </c>
      <c r="BS301" s="6">
        <v>0.64166666666666672</v>
      </c>
      <c r="BT301" s="6">
        <v>0.64666666666666661</v>
      </c>
      <c r="BU301" s="6">
        <v>0.64500000000000002</v>
      </c>
      <c r="BV301" s="6">
        <v>0.49833333333333335</v>
      </c>
      <c r="BW301" s="6">
        <v>100</v>
      </c>
      <c r="BX301" s="6">
        <v>0.46666666666666673</v>
      </c>
      <c r="BY301" s="6">
        <v>0.40666666666666662</v>
      </c>
      <c r="BZ301" s="6">
        <v>0.55333333333333334</v>
      </c>
      <c r="CA301" s="6">
        <v>0.68666666666666665</v>
      </c>
      <c r="CB301" s="6">
        <v>0.52833333333333332</v>
      </c>
      <c r="CC301" s="6">
        <v>0.53499999999999992</v>
      </c>
      <c r="CD301" s="6">
        <v>0.44666666666666666</v>
      </c>
      <c r="CE301" s="6">
        <v>0.53833333333333333</v>
      </c>
      <c r="CF301" s="6">
        <v>0.6133333333333334</v>
      </c>
      <c r="CG301" s="6">
        <v>0.48333333333333334</v>
      </c>
      <c r="CH301" s="6">
        <v>0.48666666666666669</v>
      </c>
      <c r="CI301" s="6">
        <v>0.82166666666666677</v>
      </c>
      <c r="CJ301" s="6">
        <v>0.55166666666666664</v>
      </c>
      <c r="CK301" s="6">
        <v>0.6</v>
      </c>
      <c r="CL301" s="6">
        <v>0.48</v>
      </c>
      <c r="CM301" s="6">
        <v>0.51666666666666661</v>
      </c>
      <c r="CN301" s="6">
        <v>0.61166666666666669</v>
      </c>
      <c r="CO301" s="6">
        <v>0.46833333333333338</v>
      </c>
      <c r="CP301" s="6">
        <v>0.48166666666666669</v>
      </c>
      <c r="CQ301" s="6">
        <v>0.51333333333333331</v>
      </c>
      <c r="CR301" s="6">
        <v>0.64666666666666661</v>
      </c>
      <c r="CS301" s="6">
        <v>0.44666666666666666</v>
      </c>
      <c r="CT301" s="6">
        <v>0.49500000000000005</v>
      </c>
      <c r="CU301" s="6">
        <v>0.53</v>
      </c>
      <c r="CV301" s="6">
        <v>0.51500000000000001</v>
      </c>
      <c r="CW301" s="6">
        <v>0.56333333333333335</v>
      </c>
      <c r="CX301" s="6">
        <v>0.46333333333333332</v>
      </c>
      <c r="CY301" s="6">
        <v>0.42333333333333339</v>
      </c>
      <c r="CZ301" s="6">
        <v>0.54500000000000004</v>
      </c>
      <c r="DA301" s="6">
        <v>0.39333333333333331</v>
      </c>
      <c r="DB301" s="6">
        <v>0.59166666666666667</v>
      </c>
      <c r="DC301" s="6">
        <v>0.46833333333333338</v>
      </c>
      <c r="DD301" s="6">
        <v>0.48166666666666669</v>
      </c>
      <c r="DE301" s="6">
        <v>2.8883333333333332</v>
      </c>
      <c r="DF301" s="6">
        <v>0.39333333333333331</v>
      </c>
      <c r="DG301" s="6">
        <v>0.59166666666666667</v>
      </c>
      <c r="DH301" s="6">
        <v>0.46833333333333338</v>
      </c>
      <c r="DI301" s="6">
        <v>0.48166666666666669</v>
      </c>
      <c r="DJ301" s="6">
        <v>0.45999999999999996</v>
      </c>
      <c r="DK301" s="6">
        <v>0.47666666666666663</v>
      </c>
      <c r="DL301" s="6">
        <v>0.48166666666666669</v>
      </c>
      <c r="DM301" s="6">
        <v>0.57499999999999996</v>
      </c>
      <c r="DN301" s="6">
        <v>0.89666666666666661</v>
      </c>
      <c r="DO301" s="6">
        <v>0.44833333333333331</v>
      </c>
      <c r="DP301" s="6">
        <v>0.49333333333333329</v>
      </c>
      <c r="DQ301" s="6">
        <v>0.41499999999999998</v>
      </c>
      <c r="DR301" s="6">
        <v>0.87500000000000011</v>
      </c>
      <c r="DS301" s="6">
        <v>0.7466666666666667</v>
      </c>
      <c r="DT301" s="6">
        <v>0.6166666666666667</v>
      </c>
      <c r="DU301" s="6">
        <v>0.71833333333333327</v>
      </c>
      <c r="DV301" s="6">
        <v>1.1583333333333332</v>
      </c>
      <c r="DW301" s="6">
        <v>0.51666666666666661</v>
      </c>
      <c r="DX301" s="6">
        <v>0.73666666666666658</v>
      </c>
      <c r="DY301" s="6">
        <v>0.61499999999999999</v>
      </c>
      <c r="DZ301" s="6">
        <v>0.48</v>
      </c>
      <c r="EA301" s="6">
        <v>0.49333333333333329</v>
      </c>
      <c r="EB301" s="6">
        <v>0.41833333333333333</v>
      </c>
      <c r="EC301" s="6">
        <v>0.42500000000000004</v>
      </c>
      <c r="ED301" s="6">
        <v>0.90333333333333343</v>
      </c>
      <c r="EE301" s="6">
        <v>0.54999999999999993</v>
      </c>
      <c r="EF301" s="6">
        <v>0.45333333333333337</v>
      </c>
      <c r="EG301" s="6">
        <v>0.51</v>
      </c>
      <c r="EH301" s="6">
        <v>0.47166666666666668</v>
      </c>
      <c r="EI301" s="6">
        <v>0.57833333333333325</v>
      </c>
      <c r="EJ301" s="6">
        <v>0.83166666666666667</v>
      </c>
      <c r="EK301" s="6">
        <v>0.42333333333333339</v>
      </c>
      <c r="EL301" s="6">
        <v>0.59</v>
      </c>
      <c r="EM301" s="6">
        <v>0.48666666666666669</v>
      </c>
      <c r="EN301" s="6">
        <v>0.43833333333333335</v>
      </c>
      <c r="EO301" s="6">
        <v>0.43166666666666664</v>
      </c>
      <c r="EP301" s="6">
        <v>2.1616666666666666</v>
      </c>
      <c r="EQ301" s="6">
        <v>0.55833333333333335</v>
      </c>
      <c r="ER301" s="6">
        <v>1.5016666666666667</v>
      </c>
      <c r="ES301" s="6">
        <v>0.65833333333333333</v>
      </c>
      <c r="ET301" s="6">
        <v>0.58666666666666667</v>
      </c>
      <c r="EU301" s="6">
        <v>0.57166666666666666</v>
      </c>
      <c r="EV301" s="6">
        <v>0.77833333333333332</v>
      </c>
      <c r="EW301" s="6">
        <v>2.41</v>
      </c>
    </row>
    <row r="302" spans="1:153" x14ac:dyDescent="0.2">
      <c r="A302" s="2">
        <v>29.547972222222221</v>
      </c>
      <c r="B302" s="6">
        <v>0.54666666666666663</v>
      </c>
      <c r="C302" s="6">
        <v>0.46833333333333338</v>
      </c>
      <c r="D302" s="6">
        <v>0.66833333333333333</v>
      </c>
      <c r="E302" s="6">
        <v>0.45166666666666672</v>
      </c>
      <c r="F302" s="6">
        <v>100</v>
      </c>
      <c r="G302" s="6">
        <v>0.47499999999999998</v>
      </c>
      <c r="H302" s="6">
        <v>0.4966666666666667</v>
      </c>
      <c r="I302" s="6">
        <v>0.59333333333333327</v>
      </c>
      <c r="J302" s="6">
        <v>0.5</v>
      </c>
      <c r="K302" s="6">
        <v>0.51</v>
      </c>
      <c r="L302" s="6">
        <v>0.44833333333333331</v>
      </c>
      <c r="M302" s="6">
        <v>0.45999999999999996</v>
      </c>
      <c r="N302" s="6">
        <v>0.72</v>
      </c>
      <c r="O302" s="6">
        <v>0.61833333333333329</v>
      </c>
      <c r="P302" s="6">
        <v>0.60333333333333328</v>
      </c>
      <c r="Q302" s="6">
        <v>0.52500000000000002</v>
      </c>
      <c r="R302" s="6">
        <v>0.47833333333333328</v>
      </c>
      <c r="S302" s="6">
        <v>0.46666666666666673</v>
      </c>
      <c r="T302" s="6">
        <v>0.44166666666666671</v>
      </c>
      <c r="U302" s="6">
        <v>0.48666666666666669</v>
      </c>
      <c r="V302" s="6">
        <v>0.49166666666666664</v>
      </c>
      <c r="W302" s="6">
        <v>0.68333333333333335</v>
      </c>
      <c r="X302" s="6">
        <v>0.45999999999999996</v>
      </c>
      <c r="Y302" s="6">
        <v>0.67500000000000004</v>
      </c>
      <c r="Z302" s="6">
        <v>0.49500000000000005</v>
      </c>
      <c r="AA302" s="6">
        <v>0.5</v>
      </c>
      <c r="AB302" s="6">
        <v>0.62666666666666671</v>
      </c>
      <c r="AC302" s="6">
        <v>0.65</v>
      </c>
      <c r="AD302" s="6">
        <v>0.68333333333333335</v>
      </c>
      <c r="AE302" s="6">
        <v>0.44333333333333336</v>
      </c>
      <c r="AF302" s="6">
        <v>0.7616666666666666</v>
      </c>
      <c r="AG302" s="6">
        <v>0.66499999999999992</v>
      </c>
      <c r="AH302" s="6">
        <v>0.49166666666666664</v>
      </c>
      <c r="AI302" s="6">
        <v>0.6333333333333333</v>
      </c>
      <c r="AJ302" s="6">
        <v>0.48</v>
      </c>
      <c r="AK302" s="6">
        <v>0.45666666666666667</v>
      </c>
      <c r="AL302" s="6">
        <v>0.52500000000000002</v>
      </c>
      <c r="AM302" s="6">
        <v>0.64666666666666661</v>
      </c>
      <c r="AN302" s="6">
        <v>0.55833333333333335</v>
      </c>
      <c r="AO302" s="6">
        <v>0.59833333333333338</v>
      </c>
      <c r="AP302" s="6">
        <v>0.52666666666666673</v>
      </c>
      <c r="AQ302" s="6">
        <v>0.41833333333333333</v>
      </c>
      <c r="AR302" s="6">
        <v>0.45333333333333337</v>
      </c>
      <c r="AS302" s="6">
        <v>0.51333333333333331</v>
      </c>
      <c r="AT302" s="6">
        <v>0.47666666666666663</v>
      </c>
      <c r="AU302" s="6">
        <v>0.49833333333333335</v>
      </c>
      <c r="AV302" s="6">
        <v>0.60833333333333328</v>
      </c>
      <c r="AW302" s="6">
        <v>1.0783333333333334</v>
      </c>
      <c r="AX302" s="6">
        <v>0.57666666666666666</v>
      </c>
      <c r="AY302" s="6">
        <v>100</v>
      </c>
      <c r="AZ302" s="6">
        <v>0.59666666666666668</v>
      </c>
      <c r="BA302" s="6">
        <v>0.45166666666666672</v>
      </c>
      <c r="BB302" s="6">
        <v>0.7416666666666667</v>
      </c>
      <c r="BC302" s="6">
        <v>0.8</v>
      </c>
      <c r="BD302" s="6">
        <v>7.1833333333333336</v>
      </c>
      <c r="BE302" s="6">
        <v>0.65333333333333332</v>
      </c>
      <c r="BF302" s="6">
        <v>0.54333333333333333</v>
      </c>
      <c r="BG302" s="6">
        <v>0.46499999999999997</v>
      </c>
      <c r="BH302" s="6">
        <v>0.45333333333333337</v>
      </c>
      <c r="BI302" s="6">
        <v>0.91333333333333333</v>
      </c>
      <c r="BJ302" s="6">
        <v>4.626666666666666</v>
      </c>
      <c r="BK302" s="6">
        <v>2.1233333333333335</v>
      </c>
      <c r="BL302" s="6">
        <v>1.3733333333333333</v>
      </c>
      <c r="BM302" s="6">
        <v>2.0483333333333333</v>
      </c>
      <c r="BN302" s="6">
        <v>0.54999999999999993</v>
      </c>
      <c r="BO302" s="6">
        <v>0.43499999999999994</v>
      </c>
      <c r="BP302" s="6">
        <v>0.42</v>
      </c>
      <c r="BQ302" s="6">
        <v>0.42833333333333334</v>
      </c>
      <c r="BR302" s="6">
        <v>0.72</v>
      </c>
      <c r="BS302" s="6">
        <v>0.64166666666666672</v>
      </c>
      <c r="BT302" s="6">
        <v>0.64166666666666672</v>
      </c>
      <c r="BU302" s="6">
        <v>0.76666666666666661</v>
      </c>
      <c r="BV302" s="6">
        <v>0.42500000000000004</v>
      </c>
      <c r="BW302" s="6">
        <v>100</v>
      </c>
      <c r="BX302" s="6">
        <v>0.40833333333333327</v>
      </c>
      <c r="BY302" s="6">
        <v>0.40333333333333332</v>
      </c>
      <c r="BZ302" s="6">
        <v>0.73166666666666669</v>
      </c>
      <c r="CA302" s="6">
        <v>0.6283333333333333</v>
      </c>
      <c r="CB302" s="6">
        <v>0.44166666666666671</v>
      </c>
      <c r="CC302" s="6">
        <v>0.75666666666666671</v>
      </c>
      <c r="CD302" s="6">
        <v>0.77</v>
      </c>
      <c r="CE302" s="6">
        <v>0.70833333333333326</v>
      </c>
      <c r="CF302" s="6">
        <v>0.47499999999999998</v>
      </c>
      <c r="CG302" s="6">
        <v>0.44333333333333336</v>
      </c>
      <c r="CH302" s="6">
        <v>0.47000000000000003</v>
      </c>
      <c r="CI302" s="6">
        <v>0.69333333333333336</v>
      </c>
      <c r="CJ302" s="6">
        <v>0.64833333333333332</v>
      </c>
      <c r="CK302" s="6">
        <v>0.83</v>
      </c>
      <c r="CL302" s="6">
        <v>0.49833333333333335</v>
      </c>
      <c r="CM302" s="6">
        <v>0.48666666666666669</v>
      </c>
      <c r="CN302" s="6">
        <v>0.59333333333333327</v>
      </c>
      <c r="CO302" s="6">
        <v>0.45999999999999996</v>
      </c>
      <c r="CP302" s="6">
        <v>0.51</v>
      </c>
      <c r="CQ302" s="6">
        <v>0.50166666666666671</v>
      </c>
      <c r="CR302" s="6">
        <v>0.41666666666666669</v>
      </c>
      <c r="CS302" s="6">
        <v>0.42333333333333339</v>
      </c>
      <c r="CT302" s="6">
        <v>0.55833333333333335</v>
      </c>
      <c r="CU302" s="6">
        <v>0.49833333333333335</v>
      </c>
      <c r="CV302" s="6">
        <v>0.52</v>
      </c>
      <c r="CW302" s="6">
        <v>0.66</v>
      </c>
      <c r="CX302" s="6">
        <v>0.44666666666666666</v>
      </c>
      <c r="CY302" s="6">
        <v>0.40166666666666667</v>
      </c>
      <c r="CZ302" s="6">
        <v>0.43666666666666665</v>
      </c>
      <c r="DA302" s="6">
        <v>0.39833333333333337</v>
      </c>
      <c r="DB302" s="6">
        <v>0.53</v>
      </c>
      <c r="DC302" s="6">
        <v>0.47000000000000003</v>
      </c>
      <c r="DD302" s="6">
        <v>0.45666666666666667</v>
      </c>
      <c r="DE302" s="6">
        <v>5.915</v>
      </c>
      <c r="DF302" s="6">
        <v>0.39833333333333337</v>
      </c>
      <c r="DG302" s="6">
        <v>0.53</v>
      </c>
      <c r="DH302" s="6">
        <v>0.47000000000000003</v>
      </c>
      <c r="DI302" s="6">
        <v>0.45666666666666667</v>
      </c>
      <c r="DJ302" s="6">
        <v>0.45833333333333331</v>
      </c>
      <c r="DK302" s="6">
        <v>0.46333333333333332</v>
      </c>
      <c r="DL302" s="6">
        <v>0.55999999999999994</v>
      </c>
      <c r="DM302" s="6">
        <v>0.57333333333333336</v>
      </c>
      <c r="DN302" s="6">
        <v>0.64166666666666672</v>
      </c>
      <c r="DO302" s="6">
        <v>0.45500000000000002</v>
      </c>
      <c r="DP302" s="6">
        <v>0.51500000000000001</v>
      </c>
      <c r="DQ302" s="6">
        <v>0.43499999999999994</v>
      </c>
      <c r="DR302" s="6">
        <v>0.66166666666666663</v>
      </c>
      <c r="DS302" s="6">
        <v>0.97499999999999998</v>
      </c>
      <c r="DT302" s="6">
        <v>0.61</v>
      </c>
      <c r="DU302" s="6">
        <v>0.67833333333333334</v>
      </c>
      <c r="DV302" s="6">
        <v>0.75166666666666659</v>
      </c>
      <c r="DW302" s="6">
        <v>0.55333333333333334</v>
      </c>
      <c r="DX302" s="6">
        <v>1.0516666666666667</v>
      </c>
      <c r="DY302" s="6">
        <v>0.68166666666666675</v>
      </c>
      <c r="DZ302" s="6">
        <v>0.51333333333333331</v>
      </c>
      <c r="EA302" s="6">
        <v>0.46666666666666673</v>
      </c>
      <c r="EB302" s="6">
        <v>0.41333333333333333</v>
      </c>
      <c r="EC302" s="6">
        <v>0.41833333333333333</v>
      </c>
      <c r="ED302" s="6">
        <v>0.69666666666666666</v>
      </c>
      <c r="EE302" s="6">
        <v>0.59666666666666668</v>
      </c>
      <c r="EF302" s="6">
        <v>0.53</v>
      </c>
      <c r="EG302" s="6">
        <v>0.50166666666666671</v>
      </c>
      <c r="EH302" s="6">
        <v>0.44500000000000001</v>
      </c>
      <c r="EI302" s="6">
        <v>0.65166666666666662</v>
      </c>
      <c r="EJ302" s="6">
        <v>0.67</v>
      </c>
      <c r="EK302" s="6">
        <v>0.40333333333333332</v>
      </c>
      <c r="EL302" s="6">
        <v>0.57000000000000006</v>
      </c>
      <c r="EM302" s="6">
        <v>0.46166666666666667</v>
      </c>
      <c r="EN302" s="6">
        <v>0.505</v>
      </c>
      <c r="EO302" s="6">
        <v>0.43833333333333335</v>
      </c>
      <c r="EP302" s="6">
        <v>3.0333333333333332</v>
      </c>
      <c r="EQ302" s="6">
        <v>0.64333333333333331</v>
      </c>
      <c r="ER302" s="6">
        <v>1.3216666666666665</v>
      </c>
      <c r="ES302" s="6">
        <v>0.93500000000000005</v>
      </c>
      <c r="ET302" s="6">
        <v>0.58666666666666667</v>
      </c>
      <c r="EU302" s="6">
        <v>0.49</v>
      </c>
      <c r="EV302" s="6">
        <v>0.78833333333333322</v>
      </c>
      <c r="EW302" s="6">
        <v>3.253333333333333</v>
      </c>
    </row>
    <row r="303" spans="1:153" x14ac:dyDescent="0.2">
      <c r="A303" s="2">
        <v>30.392194444444442</v>
      </c>
      <c r="B303" s="6">
        <v>0.43333333333333329</v>
      </c>
      <c r="C303" s="6">
        <v>0.43</v>
      </c>
      <c r="D303" s="6">
        <v>0.44500000000000001</v>
      </c>
      <c r="E303" s="6">
        <v>0.5033333333333333</v>
      </c>
      <c r="F303" s="6">
        <v>100</v>
      </c>
      <c r="G303" s="6">
        <v>0.52166666666666661</v>
      </c>
      <c r="H303" s="6">
        <v>0.47666666666666663</v>
      </c>
      <c r="I303" s="6">
        <v>0.71499999999999997</v>
      </c>
      <c r="J303" s="6">
        <v>0.48</v>
      </c>
      <c r="K303" s="6">
        <v>0.57499999999999996</v>
      </c>
      <c r="L303" s="6">
        <v>0.47499999999999998</v>
      </c>
      <c r="M303" s="6">
        <v>0.44500000000000001</v>
      </c>
      <c r="N303" s="6">
        <v>0.63</v>
      </c>
      <c r="O303" s="6">
        <v>0.56166666666666665</v>
      </c>
      <c r="P303" s="6">
        <v>0.89500000000000002</v>
      </c>
      <c r="Q303" s="6">
        <v>0.48833333333333334</v>
      </c>
      <c r="R303" s="6">
        <v>0.48666666666666669</v>
      </c>
      <c r="S303" s="6">
        <v>0.45500000000000002</v>
      </c>
      <c r="T303" s="6">
        <v>0.45666666666666667</v>
      </c>
      <c r="U303" s="6">
        <v>0.47499999999999998</v>
      </c>
      <c r="V303" s="6">
        <v>0.52833333333333332</v>
      </c>
      <c r="W303" s="6">
        <v>0.5083333333333333</v>
      </c>
      <c r="X303" s="6">
        <v>0.45833333333333331</v>
      </c>
      <c r="Y303" s="6">
        <v>0.76666666666666661</v>
      </c>
      <c r="Z303" s="6">
        <v>0.53833333333333333</v>
      </c>
      <c r="AA303" s="6">
        <v>0.59333333333333327</v>
      </c>
      <c r="AB303" s="6">
        <v>0.55666666666666664</v>
      </c>
      <c r="AC303" s="6">
        <v>0.64166666666666672</v>
      </c>
      <c r="AD303" s="6">
        <v>0.72166666666666668</v>
      </c>
      <c r="AE303" s="6">
        <v>0.44666666666666666</v>
      </c>
      <c r="AF303" s="6">
        <v>0.6283333333333333</v>
      </c>
      <c r="AG303" s="6">
        <v>0.5</v>
      </c>
      <c r="AH303" s="6">
        <v>0.52333333333333343</v>
      </c>
      <c r="AI303" s="6">
        <v>0.56499999999999995</v>
      </c>
      <c r="AJ303" s="6">
        <v>0.51666666666666661</v>
      </c>
      <c r="AK303" s="6">
        <v>0.49333333333333329</v>
      </c>
      <c r="AL303" s="6">
        <v>0.59333333333333327</v>
      </c>
      <c r="AM303" s="6">
        <v>0.63833333333333342</v>
      </c>
      <c r="AN303" s="6">
        <v>0.66666666666666674</v>
      </c>
      <c r="AO303" s="6">
        <v>0.60833333333333328</v>
      </c>
      <c r="AP303" s="6">
        <v>0.60833333333333328</v>
      </c>
      <c r="AQ303" s="6">
        <v>0.63833333333333342</v>
      </c>
      <c r="AR303" s="6">
        <v>0.44833333333333331</v>
      </c>
      <c r="AS303" s="6">
        <v>0.51166666666666671</v>
      </c>
      <c r="AT303" s="6">
        <v>0.57999999999999996</v>
      </c>
      <c r="AU303" s="6">
        <v>0.62</v>
      </c>
      <c r="AV303" s="6">
        <v>0.55166666666666664</v>
      </c>
      <c r="AW303" s="6">
        <v>1.6616666666666664</v>
      </c>
      <c r="AX303" s="6">
        <v>0.65833333333333333</v>
      </c>
      <c r="AY303" s="6">
        <v>100</v>
      </c>
      <c r="AZ303" s="6">
        <v>0.56666666666666665</v>
      </c>
      <c r="BA303" s="6">
        <v>0.45666666666666667</v>
      </c>
      <c r="BB303" s="6">
        <v>0.60333333333333328</v>
      </c>
      <c r="BC303" s="6">
        <v>0.7433333333333334</v>
      </c>
      <c r="BD303" s="6">
        <v>8.9450000000000003</v>
      </c>
      <c r="BE303" s="6">
        <v>0.55333333333333334</v>
      </c>
      <c r="BF303" s="6">
        <v>0.76666666666666661</v>
      </c>
      <c r="BG303" s="6">
        <v>0.58499999999999996</v>
      </c>
      <c r="BH303" s="6">
        <v>0.46666666666666673</v>
      </c>
      <c r="BI303" s="6">
        <v>0.87166666666666659</v>
      </c>
      <c r="BJ303" s="6">
        <v>5.163333333333334</v>
      </c>
      <c r="BK303" s="6">
        <v>2.5866666666666664</v>
      </c>
      <c r="BL303" s="6">
        <v>1.8399999999999999</v>
      </c>
      <c r="BM303" s="6">
        <v>2.0150000000000001</v>
      </c>
      <c r="BN303" s="6">
        <v>0.56166666666666665</v>
      </c>
      <c r="BO303" s="6">
        <v>0.44166666666666671</v>
      </c>
      <c r="BP303" s="6">
        <v>0.41666666666666669</v>
      </c>
      <c r="BQ303" s="6">
        <v>0.44333333333333336</v>
      </c>
      <c r="BR303" s="6">
        <v>0.97333333333333338</v>
      </c>
      <c r="BS303" s="6">
        <v>0.75666666666666671</v>
      </c>
      <c r="BT303" s="6">
        <v>0.64333333333333331</v>
      </c>
      <c r="BU303" s="6">
        <v>0.62333333333333329</v>
      </c>
      <c r="BV303" s="6">
        <v>0.42500000000000004</v>
      </c>
      <c r="BW303" s="6">
        <v>100</v>
      </c>
      <c r="BX303" s="6">
        <v>0.39333333333333331</v>
      </c>
      <c r="BY303" s="6">
        <v>0.39833333333333337</v>
      </c>
      <c r="BZ303" s="6">
        <v>0.60499999999999998</v>
      </c>
      <c r="CA303" s="6">
        <v>0.58333333333333337</v>
      </c>
      <c r="CB303" s="6">
        <v>0.61</v>
      </c>
      <c r="CC303" s="6">
        <v>0.49</v>
      </c>
      <c r="CD303" s="6">
        <v>0.71499999999999997</v>
      </c>
      <c r="CE303" s="6">
        <v>0.70833333333333326</v>
      </c>
      <c r="CF303" s="6">
        <v>0.58666666666666667</v>
      </c>
      <c r="CG303" s="6">
        <v>0.53</v>
      </c>
      <c r="CH303" s="6">
        <v>0.44</v>
      </c>
      <c r="CI303" s="6">
        <v>1.3483333333333334</v>
      </c>
      <c r="CJ303" s="6">
        <v>0.59</v>
      </c>
      <c r="CK303" s="6">
        <v>0.62166666666666659</v>
      </c>
      <c r="CL303" s="6">
        <v>0.48499999999999999</v>
      </c>
      <c r="CM303" s="6">
        <v>0.5066666666666666</v>
      </c>
      <c r="CN303" s="6">
        <v>0.6283333333333333</v>
      </c>
      <c r="CO303" s="6">
        <v>0.43333333333333329</v>
      </c>
      <c r="CP303" s="6">
        <v>0.45333333333333337</v>
      </c>
      <c r="CQ303" s="6">
        <v>0.51</v>
      </c>
      <c r="CR303" s="6">
        <v>0.53499999999999992</v>
      </c>
      <c r="CS303" s="6">
        <v>0.6166666666666667</v>
      </c>
      <c r="CT303" s="6">
        <v>0.52500000000000002</v>
      </c>
      <c r="CU303" s="6">
        <v>0.53833333333333333</v>
      </c>
      <c r="CV303" s="6">
        <v>0.54333333333333333</v>
      </c>
      <c r="CW303" s="6">
        <v>0.78333333333333333</v>
      </c>
      <c r="CX303" s="6">
        <v>0.41166666666666668</v>
      </c>
      <c r="CY303" s="6">
        <v>0.3833333333333333</v>
      </c>
      <c r="CZ303" s="6">
        <v>0.42166666666666663</v>
      </c>
      <c r="DA303" s="6">
        <v>0.39833333333333337</v>
      </c>
      <c r="DB303" s="6">
        <v>0.63833333333333342</v>
      </c>
      <c r="DC303" s="6">
        <v>0.44999999999999996</v>
      </c>
      <c r="DD303" s="6">
        <v>0.47166666666666668</v>
      </c>
      <c r="DE303" s="6">
        <v>12.695</v>
      </c>
      <c r="DF303" s="6">
        <v>0.39833333333333337</v>
      </c>
      <c r="DG303" s="6">
        <v>0.63833333333333342</v>
      </c>
      <c r="DH303" s="6">
        <v>0.44999999999999996</v>
      </c>
      <c r="DI303" s="6">
        <v>0.47166666666666668</v>
      </c>
      <c r="DJ303" s="6">
        <v>0.43666666666666665</v>
      </c>
      <c r="DK303" s="6">
        <v>0.48166666666666669</v>
      </c>
      <c r="DL303" s="6">
        <v>0.44166666666666671</v>
      </c>
      <c r="DM303" s="6">
        <v>0.64166666666666672</v>
      </c>
      <c r="DN303" s="6">
        <v>0.54</v>
      </c>
      <c r="DO303" s="6">
        <v>0.42</v>
      </c>
      <c r="DP303" s="6">
        <v>0.51166666666666671</v>
      </c>
      <c r="DQ303" s="6">
        <v>0.52666666666666673</v>
      </c>
      <c r="DR303" s="6">
        <v>0.97666666666666668</v>
      </c>
      <c r="DS303" s="6">
        <v>0.84</v>
      </c>
      <c r="DT303" s="6">
        <v>0.63</v>
      </c>
      <c r="DU303" s="6">
        <v>0.65500000000000003</v>
      </c>
      <c r="DV303" s="6">
        <v>0.89</v>
      </c>
      <c r="DW303" s="6">
        <v>0.6333333333333333</v>
      </c>
      <c r="DX303" s="6">
        <v>1.1316666666666666</v>
      </c>
      <c r="DY303" s="6">
        <v>1.0483333333333333</v>
      </c>
      <c r="DZ303" s="6">
        <v>0.57999999999999996</v>
      </c>
      <c r="EA303" s="6">
        <v>0.49333333333333329</v>
      </c>
      <c r="EB303" s="6">
        <v>0.46666666666666673</v>
      </c>
      <c r="EC303" s="6">
        <v>0.47000000000000003</v>
      </c>
      <c r="ED303" s="6">
        <v>1.1366666666666667</v>
      </c>
      <c r="EE303" s="6">
        <v>0.51666666666666661</v>
      </c>
      <c r="EF303" s="6">
        <v>0.77999999999999992</v>
      </c>
      <c r="EG303" s="6">
        <v>0.51333333333333331</v>
      </c>
      <c r="EH303" s="6">
        <v>0.45666666666666667</v>
      </c>
      <c r="EI303" s="6">
        <v>0.51833333333333331</v>
      </c>
      <c r="EJ303" s="6">
        <v>0.70000000000000007</v>
      </c>
      <c r="EK303" s="6">
        <v>0.53499999999999992</v>
      </c>
      <c r="EL303" s="6">
        <v>0.62166666666666659</v>
      </c>
      <c r="EM303" s="6">
        <v>0.49166666666666664</v>
      </c>
      <c r="EN303" s="6">
        <v>0.5033333333333333</v>
      </c>
      <c r="EO303" s="6">
        <v>0.42</v>
      </c>
      <c r="EP303" s="6">
        <v>2.5149999999999997</v>
      </c>
      <c r="EQ303" s="6">
        <v>0.89500000000000002</v>
      </c>
      <c r="ER303" s="6">
        <v>1.8266666666666667</v>
      </c>
      <c r="ES303" s="6">
        <v>0.82166666666666677</v>
      </c>
      <c r="ET303" s="6">
        <v>0.56166666666666665</v>
      </c>
      <c r="EU303" s="6">
        <v>0.65833333333333333</v>
      </c>
      <c r="EV303" s="6">
        <v>0.70166666666666666</v>
      </c>
      <c r="EW303" s="6">
        <v>6.8666666666666671</v>
      </c>
    </row>
    <row r="304" spans="1:153" x14ac:dyDescent="0.2">
      <c r="A304" s="2">
        <v>31.236416666666667</v>
      </c>
      <c r="B304" s="6">
        <v>0.54666666666666663</v>
      </c>
      <c r="C304" s="6">
        <v>0.44</v>
      </c>
      <c r="D304" s="6">
        <v>0.44833333333333331</v>
      </c>
      <c r="E304" s="6">
        <v>0.44999999999999996</v>
      </c>
      <c r="F304" s="6">
        <v>100</v>
      </c>
      <c r="G304" s="6">
        <v>0.63500000000000001</v>
      </c>
      <c r="H304" s="6">
        <v>0.4966666666666667</v>
      </c>
      <c r="I304" s="6">
        <v>0.51500000000000001</v>
      </c>
      <c r="J304" s="6">
        <v>0.49500000000000005</v>
      </c>
      <c r="K304" s="6">
        <v>0.5</v>
      </c>
      <c r="L304" s="6">
        <v>0.55999999999999994</v>
      </c>
      <c r="M304" s="6">
        <v>0.44500000000000001</v>
      </c>
      <c r="N304" s="6">
        <v>0.84833333333333338</v>
      </c>
      <c r="O304" s="6">
        <v>0.52</v>
      </c>
      <c r="P304" s="6">
        <v>0.62</v>
      </c>
      <c r="Q304" s="6">
        <v>0.55833333333333335</v>
      </c>
      <c r="R304" s="6">
        <v>0.5083333333333333</v>
      </c>
      <c r="S304" s="6">
        <v>0.46833333333333338</v>
      </c>
      <c r="T304" s="6">
        <v>0.44500000000000001</v>
      </c>
      <c r="U304" s="6">
        <v>0.48666666666666669</v>
      </c>
      <c r="V304" s="6">
        <v>0.66666666666666674</v>
      </c>
      <c r="W304" s="6">
        <v>0.55999999999999994</v>
      </c>
      <c r="X304" s="6">
        <v>0.65666666666666673</v>
      </c>
      <c r="Y304" s="6">
        <v>1.2833333333333334</v>
      </c>
      <c r="Z304" s="6">
        <v>0.57333333333333336</v>
      </c>
      <c r="AA304" s="6">
        <v>0.52833333333333332</v>
      </c>
      <c r="AB304" s="6">
        <v>0.59500000000000008</v>
      </c>
      <c r="AC304" s="6">
        <v>0.51833333333333331</v>
      </c>
      <c r="AD304" s="6">
        <v>0.60499999999999998</v>
      </c>
      <c r="AE304" s="6">
        <v>0.45500000000000002</v>
      </c>
      <c r="AF304" s="6">
        <v>0.59500000000000008</v>
      </c>
      <c r="AG304" s="6">
        <v>0.58666666666666667</v>
      </c>
      <c r="AH304" s="6">
        <v>0.50166666666666671</v>
      </c>
      <c r="AI304" s="6">
        <v>0.51</v>
      </c>
      <c r="AJ304" s="6">
        <v>0.55999999999999994</v>
      </c>
      <c r="AK304" s="6">
        <v>0.47000000000000003</v>
      </c>
      <c r="AL304" s="6">
        <v>0.66166666666666663</v>
      </c>
      <c r="AM304" s="6">
        <v>0.68666666666666665</v>
      </c>
      <c r="AN304" s="6">
        <v>0.67166666666666663</v>
      </c>
      <c r="AO304" s="6">
        <v>0.65333333333333332</v>
      </c>
      <c r="AP304" s="6">
        <v>0.755</v>
      </c>
      <c r="AQ304" s="6">
        <v>0.63500000000000001</v>
      </c>
      <c r="AR304" s="6">
        <v>0.48666666666666669</v>
      </c>
      <c r="AS304" s="6">
        <v>0.7583333333333333</v>
      </c>
      <c r="AT304" s="6">
        <v>0.51500000000000001</v>
      </c>
      <c r="AU304" s="6">
        <v>1.8316666666666666</v>
      </c>
      <c r="AV304" s="6">
        <v>0.61</v>
      </c>
      <c r="AW304" s="6">
        <v>1.6816666666666666</v>
      </c>
      <c r="AX304" s="6">
        <v>0.6</v>
      </c>
      <c r="AY304" s="6">
        <v>100</v>
      </c>
      <c r="AZ304" s="6">
        <v>0.47000000000000003</v>
      </c>
      <c r="BA304" s="6">
        <v>0.44999999999999996</v>
      </c>
      <c r="BB304" s="6">
        <v>0.77999999999999992</v>
      </c>
      <c r="BC304" s="6">
        <v>0.85000000000000009</v>
      </c>
      <c r="BD304" s="6">
        <v>14.06</v>
      </c>
      <c r="BE304" s="6">
        <v>0.60499999999999998</v>
      </c>
      <c r="BF304" s="6">
        <v>0.65500000000000003</v>
      </c>
      <c r="BG304" s="6">
        <v>0.47833333333333328</v>
      </c>
      <c r="BH304" s="6">
        <v>0.44833333333333331</v>
      </c>
      <c r="BI304" s="6">
        <v>0.505</v>
      </c>
      <c r="BJ304" s="6">
        <v>6.69</v>
      </c>
      <c r="BK304" s="6">
        <v>3.1083333333333334</v>
      </c>
      <c r="BL304" s="6">
        <v>2.5616666666666665</v>
      </c>
      <c r="BM304" s="6">
        <v>2.2933333333333334</v>
      </c>
      <c r="BN304" s="6">
        <v>0.52</v>
      </c>
      <c r="BO304" s="6">
        <v>0.44</v>
      </c>
      <c r="BP304" s="6">
        <v>0.43</v>
      </c>
      <c r="BQ304" s="6">
        <v>0.42333333333333339</v>
      </c>
      <c r="BR304" s="6">
        <v>1.0116666666666667</v>
      </c>
      <c r="BS304" s="6">
        <v>0.6133333333333334</v>
      </c>
      <c r="BT304" s="6">
        <v>0.63500000000000001</v>
      </c>
      <c r="BU304" s="6">
        <v>0.66333333333333333</v>
      </c>
      <c r="BV304" s="6">
        <v>0.42333333333333339</v>
      </c>
      <c r="BW304" s="6">
        <v>100</v>
      </c>
      <c r="BX304" s="6">
        <v>0.50166666666666671</v>
      </c>
      <c r="BY304" s="6">
        <v>0.41000000000000003</v>
      </c>
      <c r="BZ304" s="6">
        <v>0.70833333333333326</v>
      </c>
      <c r="CA304" s="6">
        <v>0.66833333333333333</v>
      </c>
      <c r="CB304" s="6">
        <v>0.45833333333333331</v>
      </c>
      <c r="CC304" s="6">
        <v>0.55666666666666664</v>
      </c>
      <c r="CD304" s="6">
        <v>0.80833333333333335</v>
      </c>
      <c r="CE304" s="6">
        <v>0.78333333333333333</v>
      </c>
      <c r="CF304" s="6">
        <v>0.47000000000000003</v>
      </c>
      <c r="CG304" s="6">
        <v>0.47000000000000003</v>
      </c>
      <c r="CH304" s="6">
        <v>0.44166666666666671</v>
      </c>
      <c r="CI304" s="6">
        <v>0.78666666666666663</v>
      </c>
      <c r="CJ304" s="6">
        <v>0.74833333333333329</v>
      </c>
      <c r="CK304" s="6">
        <v>0.60666666666666669</v>
      </c>
      <c r="CL304" s="6">
        <v>0.49333333333333329</v>
      </c>
      <c r="CM304" s="6">
        <v>0.80999999999999994</v>
      </c>
      <c r="CN304" s="6">
        <v>0.61499999999999999</v>
      </c>
      <c r="CO304" s="6">
        <v>0.44999999999999996</v>
      </c>
      <c r="CP304" s="6">
        <v>0.51</v>
      </c>
      <c r="CQ304" s="6">
        <v>0.58833333333333337</v>
      </c>
      <c r="CR304" s="6">
        <v>0.55333333333333334</v>
      </c>
      <c r="CS304" s="6">
        <v>0.65500000000000003</v>
      </c>
      <c r="CT304" s="6">
        <v>0.53666666666666663</v>
      </c>
      <c r="CU304" s="6">
        <v>0.51</v>
      </c>
      <c r="CV304" s="6">
        <v>0.59833333333333338</v>
      </c>
      <c r="CW304" s="6">
        <v>0.72833333333333339</v>
      </c>
      <c r="CX304" s="6">
        <v>0.40833333333333327</v>
      </c>
      <c r="CY304" s="6">
        <v>0.40166666666666667</v>
      </c>
      <c r="CZ304" s="6">
        <v>0.44333333333333336</v>
      </c>
      <c r="DA304" s="6">
        <v>0.41666666666666669</v>
      </c>
      <c r="DB304" s="6">
        <v>0.77166666666666672</v>
      </c>
      <c r="DC304" s="6">
        <v>0.54333333333333333</v>
      </c>
      <c r="DD304" s="6">
        <v>0.45833333333333331</v>
      </c>
      <c r="DE304" s="6">
        <v>24.968333333333334</v>
      </c>
      <c r="DF304" s="6">
        <v>0.41666666666666669</v>
      </c>
      <c r="DG304" s="6">
        <v>0.77166666666666672</v>
      </c>
      <c r="DH304" s="6">
        <v>0.54333333333333333</v>
      </c>
      <c r="DI304" s="6">
        <v>0.45833333333333331</v>
      </c>
      <c r="DJ304" s="6">
        <v>0.44333333333333336</v>
      </c>
      <c r="DK304" s="6">
        <v>0.48499999999999999</v>
      </c>
      <c r="DL304" s="6">
        <v>0.51166666666666671</v>
      </c>
      <c r="DM304" s="6">
        <v>0.55166666666666664</v>
      </c>
      <c r="DN304" s="6">
        <v>0.46833333333333338</v>
      </c>
      <c r="DO304" s="6">
        <v>0.41333333333333333</v>
      </c>
      <c r="DP304" s="6">
        <v>0.62</v>
      </c>
      <c r="DQ304" s="6">
        <v>0.41499999999999998</v>
      </c>
      <c r="DR304" s="6">
        <v>0.67666666666666664</v>
      </c>
      <c r="DS304" s="6">
        <v>0.87833333333333341</v>
      </c>
      <c r="DT304" s="6">
        <v>0.72166666666666668</v>
      </c>
      <c r="DU304" s="6">
        <v>0.56666666666666665</v>
      </c>
      <c r="DV304" s="6">
        <v>1.0133333333333332</v>
      </c>
      <c r="DW304" s="6">
        <v>0.7433333333333334</v>
      </c>
      <c r="DX304" s="6">
        <v>1.4116666666666666</v>
      </c>
      <c r="DY304" s="6">
        <v>1.0583333333333333</v>
      </c>
      <c r="DZ304" s="6">
        <v>0.45666666666666667</v>
      </c>
      <c r="EA304" s="6">
        <v>0.52333333333333343</v>
      </c>
      <c r="EB304" s="6">
        <v>0.40166666666666667</v>
      </c>
      <c r="EC304" s="6">
        <v>0.45833333333333331</v>
      </c>
      <c r="ED304" s="6">
        <v>0.79</v>
      </c>
      <c r="EE304" s="6">
        <v>0.49500000000000005</v>
      </c>
      <c r="EF304" s="6">
        <v>0.45166666666666672</v>
      </c>
      <c r="EG304" s="6">
        <v>0.52500000000000002</v>
      </c>
      <c r="EH304" s="6">
        <v>0.44999999999999996</v>
      </c>
      <c r="EI304" s="6">
        <v>0.55500000000000005</v>
      </c>
      <c r="EJ304" s="6">
        <v>0.86499999999999999</v>
      </c>
      <c r="EK304" s="6">
        <v>0.42500000000000004</v>
      </c>
      <c r="EL304" s="6">
        <v>0.56666666666666665</v>
      </c>
      <c r="EM304" s="6">
        <v>0.70666666666666667</v>
      </c>
      <c r="EN304" s="6">
        <v>0.44166666666666671</v>
      </c>
      <c r="EO304" s="6">
        <v>0.43</v>
      </c>
      <c r="EP304" s="6">
        <v>2.9966666666666666</v>
      </c>
      <c r="EQ304" s="6">
        <v>0.80999999999999994</v>
      </c>
      <c r="ER304" s="6">
        <v>2.7433333333333332</v>
      </c>
      <c r="ES304" s="6">
        <v>0.85666666666666669</v>
      </c>
      <c r="ET304" s="6">
        <v>0.52500000000000002</v>
      </c>
      <c r="EU304" s="6">
        <v>0.54</v>
      </c>
      <c r="EV304" s="6">
        <v>0.72166666666666668</v>
      </c>
      <c r="EW304" s="6">
        <v>10.725</v>
      </c>
    </row>
    <row r="305" spans="1:153" x14ac:dyDescent="0.2">
      <c r="A305" s="2">
        <v>32.080666666666666</v>
      </c>
      <c r="B305" s="6">
        <v>0.60499999999999998</v>
      </c>
      <c r="C305" s="6">
        <v>0.44166666666666671</v>
      </c>
      <c r="D305" s="6">
        <v>0.51833333333333331</v>
      </c>
      <c r="E305" s="6">
        <v>0.49500000000000005</v>
      </c>
      <c r="F305" s="6">
        <v>100</v>
      </c>
      <c r="G305" s="6">
        <v>0.57000000000000006</v>
      </c>
      <c r="H305" s="6">
        <v>0.5083333333333333</v>
      </c>
      <c r="I305" s="6">
        <v>0.56166666666666665</v>
      </c>
      <c r="J305" s="6">
        <v>0.49166666666666664</v>
      </c>
      <c r="K305" s="6">
        <v>0.53666666666666663</v>
      </c>
      <c r="L305" s="6">
        <v>0.48</v>
      </c>
      <c r="M305" s="6">
        <v>0.43833333333333335</v>
      </c>
      <c r="N305" s="6">
        <v>0.49333333333333329</v>
      </c>
      <c r="O305" s="6">
        <v>0.62333333333333329</v>
      </c>
      <c r="P305" s="6">
        <v>0.85000000000000009</v>
      </c>
      <c r="Q305" s="6">
        <v>0.47499999999999998</v>
      </c>
      <c r="R305" s="6">
        <v>0.48666666666666669</v>
      </c>
      <c r="S305" s="6">
        <v>0.44666666666666666</v>
      </c>
      <c r="T305" s="6">
        <v>0.48666666666666669</v>
      </c>
      <c r="U305" s="6">
        <v>0.47499999999999998</v>
      </c>
      <c r="V305" s="6">
        <v>1.2866666666666666</v>
      </c>
      <c r="W305" s="6">
        <v>0.5033333333333333</v>
      </c>
      <c r="X305" s="6">
        <v>0.45333333333333337</v>
      </c>
      <c r="Y305" s="6">
        <v>1.0366666666666666</v>
      </c>
      <c r="Z305" s="6">
        <v>0.76</v>
      </c>
      <c r="AA305" s="6">
        <v>0.505</v>
      </c>
      <c r="AB305" s="6">
        <v>0.60666666666666669</v>
      </c>
      <c r="AC305" s="6">
        <v>0.50166666666666671</v>
      </c>
      <c r="AD305" s="6">
        <v>0.72333333333333327</v>
      </c>
      <c r="AE305" s="6">
        <v>0.44833333333333331</v>
      </c>
      <c r="AF305" s="6">
        <v>0.51166666666666671</v>
      </c>
      <c r="AG305" s="6">
        <v>0.57166666666666666</v>
      </c>
      <c r="AH305" s="6">
        <v>0.51333333333333331</v>
      </c>
      <c r="AI305" s="6">
        <v>0.51333333333333331</v>
      </c>
      <c r="AJ305" s="6">
        <v>0.85499999999999998</v>
      </c>
      <c r="AK305" s="6">
        <v>0.49333333333333329</v>
      </c>
      <c r="AL305" s="6">
        <v>0.625</v>
      </c>
      <c r="AM305" s="6">
        <v>0.75333333333333341</v>
      </c>
      <c r="AN305" s="6">
        <v>0.70833333333333326</v>
      </c>
      <c r="AO305" s="6">
        <v>0.90166666666666662</v>
      </c>
      <c r="AP305" s="6">
        <v>0.96833333333333338</v>
      </c>
      <c r="AQ305" s="6">
        <v>0.43166666666666664</v>
      </c>
      <c r="AR305" s="6">
        <v>0.52333333333333343</v>
      </c>
      <c r="AS305" s="6">
        <v>0.64</v>
      </c>
      <c r="AT305" s="6">
        <v>0.59333333333333327</v>
      </c>
      <c r="AU305" s="6">
        <v>2.6633333333333331</v>
      </c>
      <c r="AV305" s="6">
        <v>0.64500000000000002</v>
      </c>
      <c r="AW305" s="6">
        <v>3.0083333333333333</v>
      </c>
      <c r="AX305" s="6">
        <v>0.63833333333333342</v>
      </c>
      <c r="AY305" s="6">
        <v>100</v>
      </c>
      <c r="AZ305" s="6">
        <v>0.56166666666666665</v>
      </c>
      <c r="BA305" s="6">
        <v>0.47833333333333328</v>
      </c>
      <c r="BB305" s="6">
        <v>0.79666666666666675</v>
      </c>
      <c r="BC305" s="6">
        <v>0.96333333333333337</v>
      </c>
      <c r="BD305" s="6">
        <v>21.913333333333334</v>
      </c>
      <c r="BE305" s="6">
        <v>0.755</v>
      </c>
      <c r="BF305" s="6">
        <v>0.70499999999999996</v>
      </c>
      <c r="BG305" s="6">
        <v>0.45333333333333337</v>
      </c>
      <c r="BH305" s="6">
        <v>0.43833333333333335</v>
      </c>
      <c r="BI305" s="6">
        <v>0.70000000000000007</v>
      </c>
      <c r="BJ305" s="6">
        <v>5.64</v>
      </c>
      <c r="BK305" s="6">
        <v>3.2766666666666664</v>
      </c>
      <c r="BL305" s="6">
        <v>2.2616666666666667</v>
      </c>
      <c r="BM305" s="6">
        <v>2.8666666666666667</v>
      </c>
      <c r="BN305" s="6">
        <v>0.63</v>
      </c>
      <c r="BO305" s="6">
        <v>0.44166666666666671</v>
      </c>
      <c r="BP305" s="6">
        <v>0.42833333333333334</v>
      </c>
      <c r="BQ305" s="6">
        <v>0.46166666666666667</v>
      </c>
      <c r="BR305" s="6">
        <v>0.67999999999999994</v>
      </c>
      <c r="BS305" s="6">
        <v>0.65500000000000003</v>
      </c>
      <c r="BT305" s="6">
        <v>0.88166666666666671</v>
      </c>
      <c r="BU305" s="6">
        <v>0.625</v>
      </c>
      <c r="BV305" s="6">
        <v>0.41499999999999998</v>
      </c>
      <c r="BW305" s="6">
        <v>100</v>
      </c>
      <c r="BX305" s="6">
        <v>0.39666666666666672</v>
      </c>
      <c r="BY305" s="6">
        <v>0.40833333333333327</v>
      </c>
      <c r="BZ305" s="6">
        <v>0.71833333333333327</v>
      </c>
      <c r="CA305" s="6">
        <v>0.69166666666666665</v>
      </c>
      <c r="CB305" s="6">
        <v>0.48499999999999999</v>
      </c>
      <c r="CC305" s="6">
        <v>0.56166666666666665</v>
      </c>
      <c r="CD305" s="6">
        <v>0.68166666666666675</v>
      </c>
      <c r="CE305" s="6">
        <v>0.57833333333333325</v>
      </c>
      <c r="CF305" s="6">
        <v>0.43833333333333335</v>
      </c>
      <c r="CG305" s="6">
        <v>0.55500000000000005</v>
      </c>
      <c r="CH305" s="6">
        <v>0.55999999999999994</v>
      </c>
      <c r="CI305" s="6">
        <v>0.65500000000000003</v>
      </c>
      <c r="CJ305" s="6">
        <v>0.6166666666666667</v>
      </c>
      <c r="CK305" s="6">
        <v>0.51166666666666671</v>
      </c>
      <c r="CL305" s="6">
        <v>0.53666666666666663</v>
      </c>
      <c r="CM305" s="6">
        <v>0.58499999999999996</v>
      </c>
      <c r="CN305" s="6">
        <v>0.6333333333333333</v>
      </c>
      <c r="CO305" s="6">
        <v>0.43833333333333335</v>
      </c>
      <c r="CP305" s="6">
        <v>0.47499999999999998</v>
      </c>
      <c r="CQ305" s="6">
        <v>0.55166666666666664</v>
      </c>
      <c r="CR305" s="6">
        <v>0.47833333333333328</v>
      </c>
      <c r="CS305" s="6">
        <v>0.42</v>
      </c>
      <c r="CT305" s="6">
        <v>0.52333333333333343</v>
      </c>
      <c r="CU305" s="6">
        <v>0.51666666666666661</v>
      </c>
      <c r="CV305" s="6">
        <v>0.6</v>
      </c>
      <c r="CW305" s="6">
        <v>0.78499999999999992</v>
      </c>
      <c r="CX305" s="6">
        <v>0.44833333333333331</v>
      </c>
      <c r="CY305" s="6">
        <v>0.41499999999999998</v>
      </c>
      <c r="CZ305" s="6">
        <v>0.52</v>
      </c>
      <c r="DA305" s="6">
        <v>0.42</v>
      </c>
      <c r="DB305" s="6">
        <v>0.57333333333333336</v>
      </c>
      <c r="DC305" s="6">
        <v>0.46499999999999997</v>
      </c>
      <c r="DD305" s="6">
        <v>0.46333333333333332</v>
      </c>
      <c r="DE305" s="6">
        <v>44.695</v>
      </c>
      <c r="DF305" s="6">
        <v>0.42</v>
      </c>
      <c r="DG305" s="6">
        <v>0.57333333333333336</v>
      </c>
      <c r="DH305" s="6">
        <v>0.46499999999999997</v>
      </c>
      <c r="DI305" s="6">
        <v>0.46333333333333332</v>
      </c>
      <c r="DJ305" s="6">
        <v>0.42666666666666669</v>
      </c>
      <c r="DK305" s="6">
        <v>0.56499999999999995</v>
      </c>
      <c r="DL305" s="6">
        <v>0.55833333333333335</v>
      </c>
      <c r="DM305" s="6">
        <v>0.56499999999999995</v>
      </c>
      <c r="DN305" s="6">
        <v>0.64333333333333331</v>
      </c>
      <c r="DO305" s="6">
        <v>0.505</v>
      </c>
      <c r="DP305" s="6">
        <v>0.56166666666666665</v>
      </c>
      <c r="DQ305" s="6">
        <v>0.43166666666666664</v>
      </c>
      <c r="DR305" s="6">
        <v>0.65</v>
      </c>
      <c r="DS305" s="6">
        <v>0.89833333333333332</v>
      </c>
      <c r="DT305" s="6">
        <v>0.72333333333333327</v>
      </c>
      <c r="DU305" s="6">
        <v>0.61833333333333329</v>
      </c>
      <c r="DV305" s="6">
        <v>1.24</v>
      </c>
      <c r="DW305" s="6">
        <v>0.91</v>
      </c>
      <c r="DX305" s="6">
        <v>2.3983333333333334</v>
      </c>
      <c r="DY305" s="6">
        <v>1.5616666666666665</v>
      </c>
      <c r="DZ305" s="6">
        <v>0.4966666666666667</v>
      </c>
      <c r="EA305" s="6">
        <v>0.5066666666666666</v>
      </c>
      <c r="EB305" s="6">
        <v>0.51166666666666671</v>
      </c>
      <c r="EC305" s="6">
        <v>0.45333333333333337</v>
      </c>
      <c r="ED305" s="6">
        <v>0.79333333333333345</v>
      </c>
      <c r="EE305" s="6">
        <v>0.56333333333333335</v>
      </c>
      <c r="EF305" s="6">
        <v>0.5</v>
      </c>
      <c r="EG305" s="6">
        <v>0.77833333333333332</v>
      </c>
      <c r="EH305" s="6">
        <v>0.60666666666666669</v>
      </c>
      <c r="EI305" s="6">
        <v>0.60166666666666668</v>
      </c>
      <c r="EJ305" s="6">
        <v>0.80166666666666664</v>
      </c>
      <c r="EK305" s="6">
        <v>0.60499999999999998</v>
      </c>
      <c r="EL305" s="6" t="s">
        <v>3</v>
      </c>
      <c r="EM305" s="6">
        <v>0.55500000000000005</v>
      </c>
      <c r="EN305" s="6">
        <v>0.49333333333333329</v>
      </c>
      <c r="EO305" s="6">
        <v>0.43499999999999994</v>
      </c>
      <c r="EP305" s="6">
        <v>3.813333333333333</v>
      </c>
      <c r="EQ305" s="6">
        <v>0.89166666666666661</v>
      </c>
      <c r="ER305" s="6">
        <v>1.9233333333333336</v>
      </c>
      <c r="ES305" s="6">
        <v>0.96166666666666678</v>
      </c>
      <c r="ET305" s="6">
        <v>0.54999999999999993</v>
      </c>
      <c r="EU305" s="6">
        <v>0.58499999999999996</v>
      </c>
      <c r="EV305" s="6">
        <v>0.84</v>
      </c>
      <c r="EW305" s="6">
        <v>12.368333333333334</v>
      </c>
    </row>
    <row r="306" spans="1:153" x14ac:dyDescent="0.2">
      <c r="A306" s="2">
        <v>32.924888888888887</v>
      </c>
      <c r="B306" s="6">
        <v>0.47166666666666668</v>
      </c>
      <c r="C306" s="6">
        <v>0.44500000000000001</v>
      </c>
      <c r="D306" s="6">
        <v>0.60166666666666668</v>
      </c>
      <c r="E306" s="6">
        <v>0.62666666666666671</v>
      </c>
      <c r="F306" s="6">
        <v>100</v>
      </c>
      <c r="G306" s="6">
        <v>0.61833333333333329</v>
      </c>
      <c r="H306" s="6">
        <v>0.51166666666666671</v>
      </c>
      <c r="I306" s="6">
        <v>0.57666666666666666</v>
      </c>
      <c r="J306" s="6">
        <v>0.51500000000000001</v>
      </c>
      <c r="K306" s="6">
        <v>0.58166666666666667</v>
      </c>
      <c r="L306" s="6">
        <v>0.44999999999999996</v>
      </c>
      <c r="M306" s="6">
        <v>0.43666666666666665</v>
      </c>
      <c r="N306" s="6">
        <v>0.66666666666666674</v>
      </c>
      <c r="O306" s="6">
        <v>0.57166666666666666</v>
      </c>
      <c r="P306" s="6">
        <v>0.6333333333333333</v>
      </c>
      <c r="Q306" s="6">
        <v>0.53666666666666663</v>
      </c>
      <c r="R306" s="6">
        <v>0.47499999999999998</v>
      </c>
      <c r="S306" s="6">
        <v>0.45833333333333331</v>
      </c>
      <c r="T306" s="6">
        <v>0.45666666666666667</v>
      </c>
      <c r="U306" s="6">
        <v>0.48499999999999999</v>
      </c>
      <c r="V306" s="6">
        <v>1.8566666666666665</v>
      </c>
      <c r="W306" s="6">
        <v>0.65666666666666673</v>
      </c>
      <c r="X306" s="6">
        <v>0.49833333333333335</v>
      </c>
      <c r="Y306" s="6">
        <v>1.3833333333333333</v>
      </c>
      <c r="Z306" s="6">
        <v>0.59666666666666668</v>
      </c>
      <c r="AA306" s="6">
        <v>0.54</v>
      </c>
      <c r="AB306" s="6">
        <v>0.94833333333333336</v>
      </c>
      <c r="AC306" s="6">
        <v>0.56166666666666665</v>
      </c>
      <c r="AD306" s="6">
        <v>0.60499999999999998</v>
      </c>
      <c r="AE306" s="6">
        <v>0.46166666666666667</v>
      </c>
      <c r="AF306" s="6">
        <v>0.78666666666666663</v>
      </c>
      <c r="AG306" s="6">
        <v>0.56166666666666665</v>
      </c>
      <c r="AH306" s="6">
        <v>0.64333333333333331</v>
      </c>
      <c r="AI306" s="6">
        <v>0.76333333333333331</v>
      </c>
      <c r="AJ306" s="6">
        <v>0.53166666666666662</v>
      </c>
      <c r="AK306" s="6">
        <v>0.505</v>
      </c>
      <c r="AL306" s="6">
        <v>0.66666666666666674</v>
      </c>
      <c r="AM306" s="6">
        <v>0.72666666666666668</v>
      </c>
      <c r="AN306" s="6">
        <v>0.88500000000000001</v>
      </c>
      <c r="AO306" s="6">
        <v>0.89666666666666661</v>
      </c>
      <c r="AP306" s="6">
        <v>1.135</v>
      </c>
      <c r="AQ306" s="6">
        <v>0.7416666666666667</v>
      </c>
      <c r="AR306" s="6">
        <v>0.53</v>
      </c>
      <c r="AS306" s="6">
        <v>0.97166666666666668</v>
      </c>
      <c r="AT306" s="6">
        <v>0.65333333333333332</v>
      </c>
      <c r="AU306" s="6">
        <v>4.6316666666666668</v>
      </c>
      <c r="AV306" s="6">
        <v>0.75666666666666671</v>
      </c>
      <c r="AW306" s="6">
        <v>3.5716666666666668</v>
      </c>
      <c r="AX306" s="6">
        <v>0.69666666666666666</v>
      </c>
      <c r="AY306" s="6">
        <v>100</v>
      </c>
      <c r="AZ306" s="6">
        <v>0.6333333333333333</v>
      </c>
      <c r="BA306" s="6">
        <v>0.52666666666666673</v>
      </c>
      <c r="BB306" s="6">
        <v>0.92999999999999994</v>
      </c>
      <c r="BC306" s="6">
        <v>1.3083333333333333</v>
      </c>
      <c r="BD306" s="6">
        <v>36.594999999999999</v>
      </c>
      <c r="BE306" s="6">
        <v>0.73333333333333328</v>
      </c>
      <c r="BF306" s="6">
        <v>0.60166666666666668</v>
      </c>
      <c r="BG306" s="6">
        <v>0.51333333333333331</v>
      </c>
      <c r="BH306" s="6">
        <v>0.44666666666666666</v>
      </c>
      <c r="BI306" s="6">
        <v>0.72166666666666668</v>
      </c>
      <c r="BJ306" s="6">
        <v>5.3333333333333339</v>
      </c>
      <c r="BK306" s="6">
        <v>3.6183333333333332</v>
      </c>
      <c r="BL306" s="6">
        <v>2.4283333333333332</v>
      </c>
      <c r="BM306" s="6">
        <v>2.9683333333333333</v>
      </c>
      <c r="BN306" s="6">
        <v>0.75666666666666671</v>
      </c>
      <c r="BO306" s="6">
        <v>0.745</v>
      </c>
      <c r="BP306" s="6">
        <v>0.42833333333333334</v>
      </c>
      <c r="BQ306" s="6">
        <v>0.43333333333333329</v>
      </c>
      <c r="BR306" s="6">
        <v>0.82000000000000006</v>
      </c>
      <c r="BS306" s="6">
        <v>0.64500000000000002</v>
      </c>
      <c r="BT306" s="6">
        <v>0.82500000000000007</v>
      </c>
      <c r="BU306" s="6">
        <v>0.76</v>
      </c>
      <c r="BV306" s="6">
        <v>0.41833333333333333</v>
      </c>
      <c r="BW306" s="6">
        <v>100</v>
      </c>
      <c r="BX306" s="6">
        <v>0.42166666666666663</v>
      </c>
      <c r="BY306" s="6">
        <v>0.39666666666666672</v>
      </c>
      <c r="BZ306" s="6">
        <v>0.63500000000000001</v>
      </c>
      <c r="CA306" s="6">
        <v>0.53833333333333333</v>
      </c>
      <c r="CB306" s="6">
        <v>0.49</v>
      </c>
      <c r="CC306" s="6">
        <v>0.59500000000000008</v>
      </c>
      <c r="CD306" s="6">
        <v>0.72833333333333339</v>
      </c>
      <c r="CE306" s="6">
        <v>0.56333333333333335</v>
      </c>
      <c r="CF306" s="6">
        <v>0.50166666666666671</v>
      </c>
      <c r="CG306" s="6">
        <v>0.72833333333333339</v>
      </c>
      <c r="CH306" s="6">
        <v>0.69666666666666666</v>
      </c>
      <c r="CI306" s="6">
        <v>0.79500000000000004</v>
      </c>
      <c r="CJ306" s="6">
        <v>0.68333333333333335</v>
      </c>
      <c r="CK306" s="6">
        <v>0.47499999999999998</v>
      </c>
      <c r="CL306" s="6">
        <v>0.80499999999999994</v>
      </c>
      <c r="CM306" s="6">
        <v>0.92833333333333323</v>
      </c>
      <c r="CN306" s="6">
        <v>0.65</v>
      </c>
      <c r="CO306" s="6">
        <v>0.45666666666666667</v>
      </c>
      <c r="CP306" s="6">
        <v>0.57000000000000006</v>
      </c>
      <c r="CQ306" s="6">
        <v>0.65666666666666673</v>
      </c>
      <c r="CR306" s="6">
        <v>0.51666666666666661</v>
      </c>
      <c r="CS306" s="6">
        <v>0.54500000000000004</v>
      </c>
      <c r="CT306" s="6">
        <v>0.53166666666666662</v>
      </c>
      <c r="CU306" s="6">
        <v>0.5083333333333333</v>
      </c>
      <c r="CV306" s="6">
        <v>0.54999999999999993</v>
      </c>
      <c r="CW306" s="6">
        <v>0.57166666666666666</v>
      </c>
      <c r="CX306" s="6">
        <v>0.48333333333333334</v>
      </c>
      <c r="CY306" s="6">
        <v>0.42166666666666663</v>
      </c>
      <c r="CZ306" s="6">
        <v>0.42666666666666669</v>
      </c>
      <c r="DA306" s="6">
        <v>0.43</v>
      </c>
      <c r="DB306" s="6">
        <v>0.52166666666666661</v>
      </c>
      <c r="DC306" s="6">
        <v>0.51500000000000001</v>
      </c>
      <c r="DD306" s="6">
        <v>0.44833333333333331</v>
      </c>
      <c r="DE306" s="6">
        <v>56.615000000000002</v>
      </c>
      <c r="DF306" s="6">
        <v>0.43</v>
      </c>
      <c r="DG306" s="6">
        <v>0.52166666666666661</v>
      </c>
      <c r="DH306" s="6">
        <v>0.51500000000000001</v>
      </c>
      <c r="DI306" s="6">
        <v>0.44833333333333331</v>
      </c>
      <c r="DJ306" s="6">
        <v>0.44500000000000001</v>
      </c>
      <c r="DK306" s="6">
        <v>0.50166666666666671</v>
      </c>
      <c r="DL306" s="6">
        <v>0.55166666666666664</v>
      </c>
      <c r="DM306" s="6">
        <v>0.74</v>
      </c>
      <c r="DN306" s="6">
        <v>0.64500000000000002</v>
      </c>
      <c r="DO306" s="6">
        <v>0.41166666666666668</v>
      </c>
      <c r="DP306" s="6">
        <v>0.58333333333333337</v>
      </c>
      <c r="DQ306" s="6">
        <v>0.48166666666666669</v>
      </c>
      <c r="DR306" s="6">
        <v>0.74</v>
      </c>
      <c r="DS306" s="6">
        <v>0.82333333333333336</v>
      </c>
      <c r="DT306" s="6">
        <v>0.58833333333333337</v>
      </c>
      <c r="DU306" s="6">
        <v>0.62666666666666671</v>
      </c>
      <c r="DV306" s="6">
        <v>1.2116666666666667</v>
      </c>
      <c r="DW306" s="6">
        <v>1.1783333333333332</v>
      </c>
      <c r="DX306" s="6">
        <v>2.09</v>
      </c>
      <c r="DY306" s="6">
        <v>2.2050000000000001</v>
      </c>
      <c r="DZ306" s="6">
        <v>0.61499999999999999</v>
      </c>
      <c r="EA306" s="6">
        <v>0.51</v>
      </c>
      <c r="EB306" s="6">
        <v>0.41666666666666669</v>
      </c>
      <c r="EC306" s="6">
        <v>0.5083333333333333</v>
      </c>
      <c r="ED306" s="6">
        <v>1.5733333333333333</v>
      </c>
      <c r="EE306" s="6">
        <v>0.88333333333333341</v>
      </c>
      <c r="EF306" s="6">
        <v>0.52166666666666661</v>
      </c>
      <c r="EG306" s="6">
        <v>0.55166666666666664</v>
      </c>
      <c r="EH306" s="6">
        <v>0.41499999999999998</v>
      </c>
      <c r="EI306" s="6">
        <v>0.58166666666666667</v>
      </c>
      <c r="EJ306" s="6">
        <v>0.68500000000000005</v>
      </c>
      <c r="EK306" s="6">
        <v>0.39166666666666666</v>
      </c>
      <c r="EL306" s="6">
        <v>0.66833333333333333</v>
      </c>
      <c r="EM306" s="6">
        <v>0.44999999999999996</v>
      </c>
      <c r="EN306" s="6">
        <v>0.49166666666666664</v>
      </c>
      <c r="EO306" s="6">
        <v>0.43833333333333335</v>
      </c>
      <c r="EP306" s="6">
        <v>3.2616666666666667</v>
      </c>
      <c r="EQ306" s="6">
        <v>1.135</v>
      </c>
      <c r="ER306" s="6">
        <v>2.2333333333333334</v>
      </c>
      <c r="ES306" s="6">
        <v>1.3583333333333332</v>
      </c>
      <c r="ET306" s="6">
        <v>0.79333333333333345</v>
      </c>
      <c r="EU306" s="6">
        <v>0.80166666666666664</v>
      </c>
      <c r="EV306" s="6">
        <v>0.89</v>
      </c>
      <c r="EW306" s="6">
        <v>27.434999999999999</v>
      </c>
    </row>
    <row r="307" spans="1:153" x14ac:dyDescent="0.2">
      <c r="A307" s="2">
        <v>33.769111111111108</v>
      </c>
      <c r="B307" s="6">
        <v>0.49333333333333329</v>
      </c>
      <c r="C307" s="6">
        <v>0.47000000000000003</v>
      </c>
      <c r="D307" s="6">
        <v>0.56833333333333336</v>
      </c>
      <c r="E307" s="6">
        <v>0.54</v>
      </c>
      <c r="F307" s="6">
        <v>100</v>
      </c>
      <c r="G307" s="6">
        <v>0.64666666666666661</v>
      </c>
      <c r="H307" s="6">
        <v>0.54666666666666663</v>
      </c>
      <c r="I307" s="6">
        <v>0.6366666666666666</v>
      </c>
      <c r="J307" s="6">
        <v>0.48666666666666669</v>
      </c>
      <c r="K307" s="6">
        <v>0.46666666666666673</v>
      </c>
      <c r="L307" s="6">
        <v>0.51333333333333331</v>
      </c>
      <c r="M307" s="6">
        <v>0.43333333333333329</v>
      </c>
      <c r="N307" s="6">
        <v>0.72166666666666668</v>
      </c>
      <c r="O307" s="6">
        <v>0.55166666666666664</v>
      </c>
      <c r="P307" s="6">
        <v>0.85499999999999998</v>
      </c>
      <c r="Q307" s="6">
        <v>0.47666666666666663</v>
      </c>
      <c r="R307" s="6">
        <v>0.52500000000000002</v>
      </c>
      <c r="S307" s="6">
        <v>0.45666666666666667</v>
      </c>
      <c r="T307" s="6">
        <v>0.47499999999999998</v>
      </c>
      <c r="U307" s="6">
        <v>0.48833333333333334</v>
      </c>
      <c r="V307" s="6">
        <v>2.2549999999999999</v>
      </c>
      <c r="W307" s="6">
        <v>0.77166666666666672</v>
      </c>
      <c r="X307" s="6">
        <v>0.67833333333333334</v>
      </c>
      <c r="Y307" s="6">
        <v>2.0316666666666667</v>
      </c>
      <c r="Z307" s="6">
        <v>0.4966666666666667</v>
      </c>
      <c r="AA307" s="6">
        <v>0.61833333333333329</v>
      </c>
      <c r="AB307" s="6">
        <v>0.85166666666666668</v>
      </c>
      <c r="AC307" s="6">
        <v>0.58833333333333337</v>
      </c>
      <c r="AD307" s="6">
        <v>0.63500000000000001</v>
      </c>
      <c r="AE307" s="6">
        <v>0.43833333333333335</v>
      </c>
      <c r="AF307" s="6">
        <v>0.57833333333333325</v>
      </c>
      <c r="AG307" s="6">
        <v>0.54</v>
      </c>
      <c r="AH307" s="6">
        <v>0.59500000000000008</v>
      </c>
      <c r="AI307" s="6">
        <v>0.52833333333333332</v>
      </c>
      <c r="AJ307" s="6">
        <v>0.7433333333333334</v>
      </c>
      <c r="AK307" s="6">
        <v>0.53833333333333333</v>
      </c>
      <c r="AL307" s="6">
        <v>0.7416666666666667</v>
      </c>
      <c r="AM307" s="6">
        <v>0.77333333333333332</v>
      </c>
      <c r="AN307" s="6">
        <v>0.71499999999999997</v>
      </c>
      <c r="AO307" s="6">
        <v>0.95833333333333326</v>
      </c>
      <c r="AP307" s="6">
        <v>1.2233333333333334</v>
      </c>
      <c r="AQ307" s="6">
        <v>0.68166666666666675</v>
      </c>
      <c r="AR307" s="6">
        <v>0.60166666666666668</v>
      </c>
      <c r="AS307" s="6">
        <v>1.7566666666666668</v>
      </c>
      <c r="AT307" s="6">
        <v>0.86333333333333329</v>
      </c>
      <c r="AU307" s="6">
        <v>6.6016666666666666</v>
      </c>
      <c r="AV307" s="6">
        <v>0.95666666666666655</v>
      </c>
      <c r="AW307" s="6">
        <v>3.2983333333333338</v>
      </c>
      <c r="AX307" s="6">
        <v>1.335</v>
      </c>
      <c r="AY307" s="6">
        <v>100</v>
      </c>
      <c r="AZ307" s="6">
        <v>0.69333333333333336</v>
      </c>
      <c r="BA307" s="6">
        <v>0.47666666666666663</v>
      </c>
      <c r="BB307" s="6">
        <v>1.105</v>
      </c>
      <c r="BC307" s="6">
        <v>1.5883333333333334</v>
      </c>
      <c r="BD307" s="6">
        <v>47.9</v>
      </c>
      <c r="BE307" s="6">
        <v>0.82666666666666666</v>
      </c>
      <c r="BF307" s="6">
        <v>0.51166666666666671</v>
      </c>
      <c r="BG307" s="6">
        <v>0.45833333333333331</v>
      </c>
      <c r="BH307" s="6">
        <v>0.46166666666666667</v>
      </c>
      <c r="BI307" s="6">
        <v>0.66333333333333333</v>
      </c>
      <c r="BJ307" s="6">
        <v>5.5533333333333328</v>
      </c>
      <c r="BK307" s="6">
        <v>4.1733333333333329</v>
      </c>
      <c r="BL307" s="6">
        <v>3.3366666666666669</v>
      </c>
      <c r="BM307" s="6">
        <v>3.1350000000000002</v>
      </c>
      <c r="BN307" s="6">
        <v>0.63166666666666671</v>
      </c>
      <c r="BO307" s="6">
        <v>0.42500000000000004</v>
      </c>
      <c r="BP307" s="6">
        <v>0.48333333333333334</v>
      </c>
      <c r="BQ307" s="6">
        <v>0.5066666666666666</v>
      </c>
      <c r="BR307" s="6">
        <v>0.82333333333333336</v>
      </c>
      <c r="BS307" s="6">
        <v>0.77666666666666662</v>
      </c>
      <c r="BT307" s="6">
        <v>0.63500000000000001</v>
      </c>
      <c r="BU307" s="6">
        <v>0.60499999999999998</v>
      </c>
      <c r="BV307" s="6">
        <v>0.51</v>
      </c>
      <c r="BW307" s="6">
        <v>100</v>
      </c>
      <c r="BX307" s="6">
        <v>0.43</v>
      </c>
      <c r="BY307" s="6">
        <v>0.40166666666666667</v>
      </c>
      <c r="BZ307" s="6">
        <v>0.55500000000000005</v>
      </c>
      <c r="CA307" s="6">
        <v>0.58166666666666667</v>
      </c>
      <c r="CB307" s="6">
        <v>0.48666666666666669</v>
      </c>
      <c r="CC307" s="6">
        <v>0.51</v>
      </c>
      <c r="CD307" s="6">
        <v>0.70833333333333326</v>
      </c>
      <c r="CE307" s="6">
        <v>0.47666666666666663</v>
      </c>
      <c r="CF307" s="6">
        <v>0.51666666666666661</v>
      </c>
      <c r="CG307" s="6">
        <v>0.73166666666666669</v>
      </c>
      <c r="CH307" s="6">
        <v>1.1766666666666667</v>
      </c>
      <c r="CI307" s="6">
        <v>0.65833333333333333</v>
      </c>
      <c r="CJ307" s="6">
        <v>0.51666666666666661</v>
      </c>
      <c r="CK307" s="6">
        <v>0.94166666666666665</v>
      </c>
      <c r="CL307" s="6">
        <v>0.64</v>
      </c>
      <c r="CM307" s="6">
        <v>1.7266666666666666</v>
      </c>
      <c r="CN307" s="6">
        <v>0.61833333333333329</v>
      </c>
      <c r="CO307" s="6">
        <v>0.43833333333333335</v>
      </c>
      <c r="CP307" s="6">
        <v>0.53333333333333333</v>
      </c>
      <c r="CQ307" s="6">
        <v>0.48333333333333334</v>
      </c>
      <c r="CR307" s="6">
        <v>0.53833333333333333</v>
      </c>
      <c r="CS307" s="6">
        <v>0.47499999999999998</v>
      </c>
      <c r="CT307" s="6">
        <v>0.63833333333333342</v>
      </c>
      <c r="CU307" s="6">
        <v>0.54</v>
      </c>
      <c r="CV307" s="6">
        <v>0.53</v>
      </c>
      <c r="CW307" s="6">
        <v>0.64666666666666661</v>
      </c>
      <c r="CX307" s="6">
        <v>0.41833333333333333</v>
      </c>
      <c r="CY307" s="6">
        <v>0.44833333333333331</v>
      </c>
      <c r="CZ307" s="6">
        <v>0.56333333333333335</v>
      </c>
      <c r="DA307" s="6">
        <v>0.44166666666666671</v>
      </c>
      <c r="DB307" s="6">
        <v>0.5083333333333333</v>
      </c>
      <c r="DC307" s="6">
        <v>0.48333333333333334</v>
      </c>
      <c r="DD307" s="6">
        <v>0.44999999999999996</v>
      </c>
      <c r="DE307" s="6">
        <v>81.44</v>
      </c>
      <c r="DF307" s="6">
        <v>0.44166666666666671</v>
      </c>
      <c r="DG307" s="6">
        <v>0.5083333333333333</v>
      </c>
      <c r="DH307" s="6">
        <v>0.48333333333333334</v>
      </c>
      <c r="DI307" s="6">
        <v>0.44999999999999996</v>
      </c>
      <c r="DJ307" s="6">
        <v>0.45333333333333337</v>
      </c>
      <c r="DK307" s="6">
        <v>0.55333333333333334</v>
      </c>
      <c r="DL307" s="6">
        <v>0.53</v>
      </c>
      <c r="DM307" s="6">
        <v>0.63</v>
      </c>
      <c r="DN307" s="6">
        <v>0.45666666666666667</v>
      </c>
      <c r="DO307" s="6">
        <v>0.42666666666666669</v>
      </c>
      <c r="DP307" s="6">
        <v>0.45999999999999996</v>
      </c>
      <c r="DQ307" s="6">
        <v>0.58666666666666667</v>
      </c>
      <c r="DR307" s="6">
        <v>0.71666666666666667</v>
      </c>
      <c r="DS307" s="6">
        <v>0.89666666666666661</v>
      </c>
      <c r="DT307" s="6">
        <v>0.59</v>
      </c>
      <c r="DU307" s="6">
        <v>0.83166666666666667</v>
      </c>
      <c r="DV307" s="6">
        <v>1.365</v>
      </c>
      <c r="DW307" s="6">
        <v>1.4083333333333332</v>
      </c>
      <c r="DX307" s="6">
        <v>2.0616666666666665</v>
      </c>
      <c r="DY307" s="6">
        <v>3.01</v>
      </c>
      <c r="DZ307" s="6">
        <v>0.5033333333333333</v>
      </c>
      <c r="EA307" s="6">
        <v>0.41833333333333333</v>
      </c>
      <c r="EB307" s="6">
        <v>0.59500000000000008</v>
      </c>
      <c r="EC307" s="6">
        <v>0.41499999999999998</v>
      </c>
      <c r="ED307" s="6">
        <v>2.0383333333333331</v>
      </c>
      <c r="EE307" s="6">
        <v>0.71166666666666667</v>
      </c>
      <c r="EF307" s="6">
        <v>0.46666666666666673</v>
      </c>
      <c r="EG307" s="6">
        <v>0.51500000000000001</v>
      </c>
      <c r="EH307" s="6">
        <v>0.43333333333333329</v>
      </c>
      <c r="EI307" s="6">
        <v>0.51500000000000001</v>
      </c>
      <c r="EJ307" s="6">
        <v>0.69</v>
      </c>
      <c r="EK307" s="6">
        <v>0.57166666666666666</v>
      </c>
      <c r="EL307" s="6">
        <v>0.58166666666666667</v>
      </c>
      <c r="EM307" s="6">
        <v>0.50166666666666671</v>
      </c>
      <c r="EN307" s="6">
        <v>0.49166666666666664</v>
      </c>
      <c r="EO307" s="6">
        <v>0.43</v>
      </c>
      <c r="EP307" s="6">
        <v>4.1133333333333333</v>
      </c>
      <c r="EQ307" s="6">
        <v>1.1199999999999999</v>
      </c>
      <c r="ER307" s="6">
        <v>2.6349999999999998</v>
      </c>
      <c r="ES307" s="6">
        <v>1.1216666666666666</v>
      </c>
      <c r="ET307" s="6">
        <v>0.70000000000000007</v>
      </c>
      <c r="EU307" s="6">
        <v>0.72333333333333327</v>
      </c>
      <c r="EV307" s="6">
        <v>1.27</v>
      </c>
      <c r="EW307" s="6">
        <v>33.283333333333331</v>
      </c>
    </row>
    <row r="308" spans="1:153" x14ac:dyDescent="0.2">
      <c r="A308" s="2">
        <v>34.613333333333337</v>
      </c>
      <c r="B308" s="6">
        <v>0.65666666666666673</v>
      </c>
      <c r="C308" s="6">
        <v>0.49333333333333329</v>
      </c>
      <c r="D308" s="6">
        <v>0.67666666666666664</v>
      </c>
      <c r="E308" s="6">
        <v>0.5066666666666666</v>
      </c>
      <c r="F308" s="6">
        <v>100</v>
      </c>
      <c r="G308" s="6">
        <v>0.5</v>
      </c>
      <c r="H308" s="6">
        <v>1.0049999999999999</v>
      </c>
      <c r="I308" s="6">
        <v>0.97833333333333328</v>
      </c>
      <c r="J308" s="6">
        <v>0.4966666666666667</v>
      </c>
      <c r="K308" s="6">
        <v>0.52833333333333332</v>
      </c>
      <c r="L308" s="6">
        <v>0.47000000000000003</v>
      </c>
      <c r="M308" s="6">
        <v>0.48833333333333334</v>
      </c>
      <c r="N308" s="6">
        <v>0.65333333333333332</v>
      </c>
      <c r="O308" s="6">
        <v>0.5066666666666666</v>
      </c>
      <c r="P308" s="6">
        <v>0.70666666666666667</v>
      </c>
      <c r="Q308" s="6">
        <v>0.4966666666666667</v>
      </c>
      <c r="R308" s="6">
        <v>0.53</v>
      </c>
      <c r="S308" s="6">
        <v>0.43499999999999994</v>
      </c>
      <c r="T308" s="6">
        <v>0.45333333333333337</v>
      </c>
      <c r="U308" s="6">
        <v>0.52166666666666661</v>
      </c>
      <c r="V308" s="6">
        <v>2.4216666666666669</v>
      </c>
      <c r="W308" s="6">
        <v>0.51</v>
      </c>
      <c r="X308" s="6">
        <v>0.47666666666666663</v>
      </c>
      <c r="Y308" s="6">
        <v>3.5416666666666665</v>
      </c>
      <c r="Z308" s="6">
        <v>0.4966666666666667</v>
      </c>
      <c r="AA308" s="6">
        <v>0.78166666666666662</v>
      </c>
      <c r="AB308" s="6">
        <v>1.1416666666666666</v>
      </c>
      <c r="AC308" s="6">
        <v>1.0649999999999999</v>
      </c>
      <c r="AD308" s="6">
        <v>0.65500000000000003</v>
      </c>
      <c r="AE308" s="6">
        <v>0.44666666666666666</v>
      </c>
      <c r="AF308" s="6">
        <v>0.85833333333333339</v>
      </c>
      <c r="AG308" s="6">
        <v>0.67</v>
      </c>
      <c r="AH308" s="6">
        <v>0.66833333333333333</v>
      </c>
      <c r="AI308" s="6">
        <v>0.57166666666666666</v>
      </c>
      <c r="AJ308" s="6">
        <v>0.89666666666666661</v>
      </c>
      <c r="AK308" s="6">
        <v>0.58166666666666667</v>
      </c>
      <c r="AL308" s="6">
        <v>0.82000000000000006</v>
      </c>
      <c r="AM308" s="6">
        <v>0.89333333333333331</v>
      </c>
      <c r="AN308" s="6">
        <v>0.88500000000000001</v>
      </c>
      <c r="AO308" s="6">
        <v>1.4583333333333333</v>
      </c>
      <c r="AP308" s="6">
        <v>1.3033333333333332</v>
      </c>
      <c r="AQ308" s="6">
        <v>0.75333333333333341</v>
      </c>
      <c r="AR308" s="6">
        <v>0.67833333333333334</v>
      </c>
      <c r="AS308" s="6">
        <v>3.7533333333333334</v>
      </c>
      <c r="AT308" s="6">
        <v>0.82500000000000007</v>
      </c>
      <c r="AU308" s="6">
        <v>11.336666666666668</v>
      </c>
      <c r="AV308" s="6">
        <v>1.0833333333333335</v>
      </c>
      <c r="AW308" s="6">
        <v>2.48</v>
      </c>
      <c r="AX308" s="6">
        <v>1.2683333333333333</v>
      </c>
      <c r="AY308" s="6">
        <v>100</v>
      </c>
      <c r="AZ308" s="6">
        <v>0.80666666666666664</v>
      </c>
      <c r="BA308" s="6">
        <v>0.49333333333333329</v>
      </c>
      <c r="BB308" s="6">
        <v>1.3716666666666666</v>
      </c>
      <c r="BC308" s="6">
        <v>1.5733333333333333</v>
      </c>
      <c r="BD308" s="6">
        <v>58.071666666666665</v>
      </c>
      <c r="BE308" s="6">
        <v>0.9900000000000001</v>
      </c>
      <c r="BF308" s="6">
        <v>0.74833333333333329</v>
      </c>
      <c r="BG308" s="6">
        <v>0.47333333333333333</v>
      </c>
      <c r="BH308" s="6">
        <v>0.46833333333333338</v>
      </c>
      <c r="BI308" s="6">
        <v>0.64</v>
      </c>
      <c r="BJ308" s="6">
        <v>5.9116666666666662</v>
      </c>
      <c r="BK308" s="6">
        <v>4.5233333333333334</v>
      </c>
      <c r="BL308" s="6">
        <v>2.9383333333333335</v>
      </c>
      <c r="BM308" s="6">
        <v>3.7900000000000005</v>
      </c>
      <c r="BN308" s="6">
        <v>0.52333333333333343</v>
      </c>
      <c r="BO308" s="6">
        <v>0.44166666666666671</v>
      </c>
      <c r="BP308" s="6">
        <v>0.5066666666666666</v>
      </c>
      <c r="BQ308" s="6">
        <v>0.46833333333333338</v>
      </c>
      <c r="BR308" s="6">
        <v>0.98499999999999999</v>
      </c>
      <c r="BS308" s="6">
        <v>0.67166666666666663</v>
      </c>
      <c r="BT308" s="6">
        <v>0.76666666666666661</v>
      </c>
      <c r="BU308" s="6">
        <v>0.66166666666666663</v>
      </c>
      <c r="BV308" s="6">
        <v>0.42166666666666663</v>
      </c>
      <c r="BW308" s="6">
        <v>100</v>
      </c>
      <c r="BX308" s="6">
        <v>0.42666666666666669</v>
      </c>
      <c r="BY308" s="6">
        <v>0.41833333333333333</v>
      </c>
      <c r="BZ308" s="6">
        <v>0.55166666666666664</v>
      </c>
      <c r="CA308" s="6">
        <v>0.53666666666666663</v>
      </c>
      <c r="CB308" s="6">
        <v>0.47166666666666668</v>
      </c>
      <c r="CC308" s="6">
        <v>0.64666666666666661</v>
      </c>
      <c r="CD308" s="6">
        <v>0.83333333333333337</v>
      </c>
      <c r="CE308" s="6">
        <v>0.70166666666666666</v>
      </c>
      <c r="CF308" s="6">
        <v>0.6166666666666667</v>
      </c>
      <c r="CG308" s="6">
        <v>0.78499999999999992</v>
      </c>
      <c r="CH308" s="6">
        <v>1.7250000000000001</v>
      </c>
      <c r="CI308" s="6">
        <v>0.68166666666666675</v>
      </c>
      <c r="CJ308" s="6">
        <v>0.62666666666666671</v>
      </c>
      <c r="CK308" s="6">
        <v>0.95</v>
      </c>
      <c r="CL308" s="6">
        <v>0.6333333333333333</v>
      </c>
      <c r="CM308" s="6">
        <v>2.0483333333333333</v>
      </c>
      <c r="CN308" s="6">
        <v>0.61833333333333329</v>
      </c>
      <c r="CO308" s="6">
        <v>0.45999999999999996</v>
      </c>
      <c r="CP308" s="6">
        <v>0.41666666666666669</v>
      </c>
      <c r="CQ308" s="6">
        <v>0.58833333333333337</v>
      </c>
      <c r="CR308" s="6">
        <v>0.52666666666666673</v>
      </c>
      <c r="CS308" s="6">
        <v>0.55666666666666664</v>
      </c>
      <c r="CT308" s="6">
        <v>0.56166666666666665</v>
      </c>
      <c r="CU308" s="6">
        <v>0.53166666666666662</v>
      </c>
      <c r="CV308" s="6">
        <v>0.57000000000000006</v>
      </c>
      <c r="CW308" s="6">
        <v>0.63</v>
      </c>
      <c r="CX308" s="6">
        <v>0.39500000000000002</v>
      </c>
      <c r="CY308" s="6">
        <v>0.5</v>
      </c>
      <c r="CZ308" s="6">
        <v>0.5</v>
      </c>
      <c r="DA308" s="6">
        <v>0.45166666666666672</v>
      </c>
      <c r="DB308" s="6">
        <v>0.51500000000000001</v>
      </c>
      <c r="DC308" s="6">
        <v>0.5</v>
      </c>
      <c r="DD308" s="6">
        <v>0.44500000000000001</v>
      </c>
      <c r="DE308" s="6">
        <v>100</v>
      </c>
      <c r="DF308" s="6">
        <v>0.45166666666666672</v>
      </c>
      <c r="DG308" s="6">
        <v>0.51500000000000001</v>
      </c>
      <c r="DH308" s="6">
        <v>0.5</v>
      </c>
      <c r="DI308" s="6">
        <v>0.44500000000000001</v>
      </c>
      <c r="DJ308" s="6">
        <v>0.46666666666666673</v>
      </c>
      <c r="DK308" s="6">
        <v>0.83499999999999996</v>
      </c>
      <c r="DL308" s="6">
        <v>0.50166666666666671</v>
      </c>
      <c r="DM308" s="6">
        <v>0.53666666666666663</v>
      </c>
      <c r="DN308" s="6">
        <v>0.57000000000000006</v>
      </c>
      <c r="DO308" s="6">
        <v>0.505</v>
      </c>
      <c r="DP308" s="6">
        <v>0.57333333333333336</v>
      </c>
      <c r="DQ308" s="6">
        <v>0.52166666666666661</v>
      </c>
      <c r="DR308" s="6">
        <v>0.80499999999999994</v>
      </c>
      <c r="DS308" s="6">
        <v>0.79666666666666675</v>
      </c>
      <c r="DT308" s="6">
        <v>0.55833333333333335</v>
      </c>
      <c r="DU308" s="6">
        <v>0.71333333333333337</v>
      </c>
      <c r="DV308" s="6">
        <v>1.4833333333333334</v>
      </c>
      <c r="DW308" s="6">
        <v>1.23</v>
      </c>
      <c r="DX308" s="6">
        <v>2.8516666666666666</v>
      </c>
      <c r="DY308" s="6">
        <v>4.6966666666666663</v>
      </c>
      <c r="DZ308" s="6">
        <v>0.49166666666666664</v>
      </c>
      <c r="EA308" s="6">
        <v>0.44833333333333331</v>
      </c>
      <c r="EB308" s="6">
        <v>0.57166666666666666</v>
      </c>
      <c r="EC308" s="6">
        <v>0.47833333333333328</v>
      </c>
      <c r="ED308" s="6">
        <v>1.3966666666666667</v>
      </c>
      <c r="EE308" s="6">
        <v>0.98333333333333328</v>
      </c>
      <c r="EF308" s="6">
        <v>0.56333333333333335</v>
      </c>
      <c r="EG308" s="6">
        <v>0.59666666666666668</v>
      </c>
      <c r="EH308" s="6">
        <v>0.48166666666666669</v>
      </c>
      <c r="EI308" s="6">
        <v>0.5033333333333333</v>
      </c>
      <c r="EJ308" s="6">
        <v>0.60499999999999998</v>
      </c>
      <c r="EK308" s="6">
        <v>0.44999999999999996</v>
      </c>
      <c r="EL308" s="6">
        <v>0.58833333333333337</v>
      </c>
      <c r="EM308" s="6">
        <v>0.45833333333333331</v>
      </c>
      <c r="EN308" s="6">
        <v>0.56166666666666665</v>
      </c>
      <c r="EO308" s="6">
        <v>0.48666666666666669</v>
      </c>
      <c r="EP308" s="6">
        <v>3.9016666666666664</v>
      </c>
      <c r="EQ308" s="6">
        <v>1.3083333333333333</v>
      </c>
      <c r="ER308" s="6">
        <v>2.1116666666666664</v>
      </c>
      <c r="ES308" s="6">
        <v>1.165</v>
      </c>
      <c r="ET308" s="6">
        <v>1.0866666666666667</v>
      </c>
      <c r="EU308" s="6">
        <v>0.74833333333333329</v>
      </c>
      <c r="EV308" s="6">
        <v>1.4266666666666667</v>
      </c>
      <c r="EW308" s="6">
        <v>47.048333333333332</v>
      </c>
    </row>
    <row r="309" spans="1:153" x14ac:dyDescent="0.2">
      <c r="A309" s="2">
        <v>35.457583333333332</v>
      </c>
      <c r="B309" s="6">
        <v>0.47166666666666668</v>
      </c>
      <c r="C309" s="6">
        <v>0.44166666666666671</v>
      </c>
      <c r="D309" s="6">
        <v>0.6166666666666667</v>
      </c>
      <c r="E309" s="6">
        <v>0.67666666666666664</v>
      </c>
      <c r="F309" s="6">
        <v>100</v>
      </c>
      <c r="G309" s="6">
        <v>0.73499999999999999</v>
      </c>
      <c r="H309" s="6">
        <v>1.26</v>
      </c>
      <c r="I309" s="6">
        <v>0.72166666666666668</v>
      </c>
      <c r="J309" s="6">
        <v>0.47166666666666668</v>
      </c>
      <c r="K309" s="6">
        <v>0.49</v>
      </c>
      <c r="L309" s="6">
        <v>0.505</v>
      </c>
      <c r="M309" s="6">
        <v>0.46666666666666673</v>
      </c>
      <c r="N309" s="6">
        <v>0.79</v>
      </c>
      <c r="O309" s="6">
        <v>0.54999999999999993</v>
      </c>
      <c r="P309" s="6">
        <v>0.65333333333333332</v>
      </c>
      <c r="Q309" s="6">
        <v>0.52333333333333343</v>
      </c>
      <c r="R309" s="6">
        <v>0.4966666666666667</v>
      </c>
      <c r="S309" s="6">
        <v>0.46166666666666667</v>
      </c>
      <c r="T309" s="6">
        <v>0.505</v>
      </c>
      <c r="U309" s="6">
        <v>0.48833333333333334</v>
      </c>
      <c r="V309" s="6">
        <v>2.2633333333333332</v>
      </c>
      <c r="W309" s="6">
        <v>0.57833333333333325</v>
      </c>
      <c r="X309" s="6">
        <v>0.72</v>
      </c>
      <c r="Y309" s="6">
        <v>5.4550000000000001</v>
      </c>
      <c r="Z309" s="6">
        <v>0.61833333333333329</v>
      </c>
      <c r="AA309" s="6">
        <v>1.3616666666666666</v>
      </c>
      <c r="AB309" s="6">
        <v>1.5333333333333332</v>
      </c>
      <c r="AC309" s="6">
        <v>1.77</v>
      </c>
      <c r="AD309" s="6">
        <v>0.67166666666666663</v>
      </c>
      <c r="AE309" s="6">
        <v>0.47333333333333333</v>
      </c>
      <c r="AF309" s="6">
        <v>0.58166666666666667</v>
      </c>
      <c r="AG309" s="6">
        <v>1.135</v>
      </c>
      <c r="AH309" s="6">
        <v>0.7433333333333334</v>
      </c>
      <c r="AI309" s="6">
        <v>0.6166666666666667</v>
      </c>
      <c r="AJ309" s="6">
        <v>0.59833333333333338</v>
      </c>
      <c r="AK309" s="6">
        <v>0.63166666666666671</v>
      </c>
      <c r="AL309" s="6">
        <v>1.0166666666666666</v>
      </c>
      <c r="AM309" s="6">
        <v>1.0016666666666667</v>
      </c>
      <c r="AN309" s="6">
        <v>1.0266666666666666</v>
      </c>
      <c r="AO309" s="6">
        <v>1.6483333333333332</v>
      </c>
      <c r="AP309" s="6">
        <v>1.4016666666666666</v>
      </c>
      <c r="AQ309" s="6">
        <v>0.77999999999999992</v>
      </c>
      <c r="AR309" s="6">
        <v>0.80166666666666664</v>
      </c>
      <c r="AS309" s="6">
        <v>4.2033333333333331</v>
      </c>
      <c r="AT309" s="6">
        <v>1.4000000000000001</v>
      </c>
      <c r="AU309" s="6">
        <v>18.951666666666668</v>
      </c>
      <c r="AV309" s="6">
        <v>1.2316666666666667</v>
      </c>
      <c r="AW309" s="6">
        <v>2.35</v>
      </c>
      <c r="AX309" s="6">
        <v>1.3583333333333332</v>
      </c>
      <c r="AY309" s="6">
        <v>100</v>
      </c>
      <c r="AZ309" s="6">
        <v>0.96500000000000008</v>
      </c>
      <c r="BA309" s="6">
        <v>0.57666666666666666</v>
      </c>
      <c r="BB309" s="6">
        <v>1.4433333333333334</v>
      </c>
      <c r="BC309" s="6">
        <v>1.8266666666666667</v>
      </c>
      <c r="BD309" s="6">
        <v>80.068333333333328</v>
      </c>
      <c r="BE309" s="6">
        <v>1.0916666666666666</v>
      </c>
      <c r="BF309" s="6">
        <v>0.54166666666666674</v>
      </c>
      <c r="BG309" s="6">
        <v>0.45166666666666672</v>
      </c>
      <c r="BH309" s="6">
        <v>0.45666666666666667</v>
      </c>
      <c r="BI309" s="6">
        <v>0.58666666666666667</v>
      </c>
      <c r="BJ309" s="6">
        <v>5.585</v>
      </c>
      <c r="BK309" s="6">
        <v>5.0183333333333335</v>
      </c>
      <c r="BL309" s="6">
        <v>4.915</v>
      </c>
      <c r="BM309" s="6">
        <v>3.5833333333333335</v>
      </c>
      <c r="BN309" s="6">
        <v>0.73166666666666669</v>
      </c>
      <c r="BO309" s="6">
        <v>0.51666666666666661</v>
      </c>
      <c r="BP309" s="6">
        <v>0.45999999999999996</v>
      </c>
      <c r="BQ309" s="6">
        <v>0.44</v>
      </c>
      <c r="BR309" s="6">
        <v>0.74833333333333329</v>
      </c>
      <c r="BS309" s="6">
        <v>0.67666666666666664</v>
      </c>
      <c r="BT309" s="6">
        <v>0.69166666666666665</v>
      </c>
      <c r="BU309" s="6">
        <v>0.61</v>
      </c>
      <c r="BV309" s="6">
        <v>0.42500000000000004</v>
      </c>
      <c r="BW309" s="6">
        <v>100</v>
      </c>
      <c r="BX309" s="6">
        <v>0.40666666666666662</v>
      </c>
      <c r="BY309" s="6">
        <v>0.41333333333333333</v>
      </c>
      <c r="BZ309" s="6">
        <v>0.79333333333333345</v>
      </c>
      <c r="CA309" s="6">
        <v>0.54999999999999993</v>
      </c>
      <c r="CB309" s="6">
        <v>0.45166666666666672</v>
      </c>
      <c r="CC309" s="6">
        <v>0.71666666666666667</v>
      </c>
      <c r="CD309" s="6">
        <v>0.68833333333333335</v>
      </c>
      <c r="CE309" s="6">
        <v>0.73499999999999999</v>
      </c>
      <c r="CF309" s="6">
        <v>0.59333333333333327</v>
      </c>
      <c r="CG309" s="6">
        <v>1.0016666666666667</v>
      </c>
      <c r="CH309" s="6">
        <v>1.7383333333333333</v>
      </c>
      <c r="CI309" s="6">
        <v>0.64500000000000002</v>
      </c>
      <c r="CJ309" s="6">
        <v>0.61499999999999999</v>
      </c>
      <c r="CK309" s="6">
        <v>0.74833333333333329</v>
      </c>
      <c r="CL309" s="6">
        <v>0.80499999999999994</v>
      </c>
      <c r="CM309" s="6">
        <v>2.9666666666666668</v>
      </c>
      <c r="CN309" s="6">
        <v>0.64833333333333332</v>
      </c>
      <c r="CO309" s="6">
        <v>0.45166666666666672</v>
      </c>
      <c r="CP309" s="6">
        <v>0.73499999999999999</v>
      </c>
      <c r="CQ309" s="6">
        <v>0.54166666666666674</v>
      </c>
      <c r="CR309" s="6">
        <v>0.49833333333333335</v>
      </c>
      <c r="CS309" s="6">
        <v>0.44999999999999996</v>
      </c>
      <c r="CT309" s="6">
        <v>0.53499999999999992</v>
      </c>
      <c r="CU309" s="6">
        <v>0.56833333333333336</v>
      </c>
      <c r="CV309" s="6">
        <v>0.53333333333333333</v>
      </c>
      <c r="CW309" s="6">
        <v>0.60666666666666669</v>
      </c>
      <c r="CX309" s="6">
        <v>0.54</v>
      </c>
      <c r="CY309" s="6">
        <v>0.45500000000000002</v>
      </c>
      <c r="CZ309" s="6">
        <v>0.57666666666666666</v>
      </c>
      <c r="DA309" s="6">
        <v>0.48833333333333334</v>
      </c>
      <c r="DB309" s="6">
        <v>0.62166666666666659</v>
      </c>
      <c r="DC309" s="6">
        <v>0.45999999999999996</v>
      </c>
      <c r="DD309" s="6">
        <v>0.44</v>
      </c>
      <c r="DE309" s="6">
        <v>93.553333333333327</v>
      </c>
      <c r="DF309" s="6">
        <v>0.48833333333333334</v>
      </c>
      <c r="DG309" s="6">
        <v>0.62166666666666659</v>
      </c>
      <c r="DH309" s="6">
        <v>0.45999999999999996</v>
      </c>
      <c r="DI309" s="6">
        <v>0.44</v>
      </c>
      <c r="DJ309" s="6">
        <v>0.45500000000000002</v>
      </c>
      <c r="DK309" s="6">
        <v>1.4516666666666667</v>
      </c>
      <c r="DL309" s="6">
        <v>0.49500000000000005</v>
      </c>
      <c r="DM309" s="6">
        <v>0.80166666666666664</v>
      </c>
      <c r="DN309" s="6">
        <v>0.51666666666666661</v>
      </c>
      <c r="DO309" s="6">
        <v>0.49</v>
      </c>
      <c r="DP309" s="6">
        <v>0.48166666666666669</v>
      </c>
      <c r="DQ309" s="6">
        <v>0.72</v>
      </c>
      <c r="DR309" s="6">
        <v>0.79</v>
      </c>
      <c r="DS309" s="6">
        <v>0.77999999999999992</v>
      </c>
      <c r="DT309" s="6">
        <v>0.68833333333333335</v>
      </c>
      <c r="DU309" s="6">
        <v>0.62666666666666671</v>
      </c>
      <c r="DV309" s="6">
        <v>1.9383333333333332</v>
      </c>
      <c r="DW309" s="6">
        <v>1.3283333333333334</v>
      </c>
      <c r="DX309" s="6">
        <v>2.5166666666666666</v>
      </c>
      <c r="DY309" s="6">
        <v>7.0250000000000004</v>
      </c>
      <c r="DZ309" s="6">
        <v>0.54166666666666674</v>
      </c>
      <c r="EA309" s="6">
        <v>0.47666666666666663</v>
      </c>
      <c r="EB309" s="6">
        <v>0.49500000000000005</v>
      </c>
      <c r="EC309" s="6">
        <v>0.48</v>
      </c>
      <c r="ED309" s="6">
        <v>1.28</v>
      </c>
      <c r="EE309" s="6">
        <v>1.8049999999999999</v>
      </c>
      <c r="EF309" s="6">
        <v>0.46666666666666673</v>
      </c>
      <c r="EG309" s="6">
        <v>0.63833333333333342</v>
      </c>
      <c r="EH309" s="6">
        <v>0.46166666666666667</v>
      </c>
      <c r="EI309" s="6">
        <v>0.52333333333333343</v>
      </c>
      <c r="EJ309" s="6">
        <v>0.70333333333333337</v>
      </c>
      <c r="EK309" s="6">
        <v>0.44166666666666671</v>
      </c>
      <c r="EL309" s="6">
        <v>0.57166666666666666</v>
      </c>
      <c r="EM309" s="6">
        <v>0.45833333333333331</v>
      </c>
      <c r="EN309" s="6">
        <v>0.49166666666666664</v>
      </c>
      <c r="EO309" s="6">
        <v>0.42166666666666663</v>
      </c>
      <c r="EP309" s="6">
        <v>3.9149999999999996</v>
      </c>
      <c r="EQ309" s="6">
        <v>1.7783333333333335</v>
      </c>
      <c r="ER309" s="6">
        <v>3.3933333333333335</v>
      </c>
      <c r="ES309" s="6">
        <v>1.4850000000000001</v>
      </c>
      <c r="ET309" s="6">
        <v>0.84333333333333327</v>
      </c>
      <c r="EU309" s="6">
        <v>0.91166666666666674</v>
      </c>
      <c r="EV309" s="6">
        <v>1.8983333333333334</v>
      </c>
      <c r="EW309" s="6">
        <v>64.429999999999993</v>
      </c>
    </row>
    <row r="310" spans="1:153" x14ac:dyDescent="0.2">
      <c r="A310" s="2">
        <v>36.301805555555553</v>
      </c>
      <c r="B310" s="6">
        <v>0.47166666666666668</v>
      </c>
      <c r="C310" s="6">
        <v>0.44333333333333336</v>
      </c>
      <c r="D310" s="6">
        <v>0.60666666666666669</v>
      </c>
      <c r="E310" s="6">
        <v>0.46333333333333332</v>
      </c>
      <c r="F310" s="6">
        <v>100</v>
      </c>
      <c r="G310" s="6">
        <v>0.63833333333333342</v>
      </c>
      <c r="H310" s="6">
        <v>0.66333333333333333</v>
      </c>
      <c r="I310" s="6">
        <v>0.80833333333333335</v>
      </c>
      <c r="J310" s="6">
        <v>0.51</v>
      </c>
      <c r="K310" s="6">
        <v>0.51833333333333331</v>
      </c>
      <c r="L310" s="6">
        <v>0.48</v>
      </c>
      <c r="M310" s="6">
        <v>0.47666666666666663</v>
      </c>
      <c r="N310" s="6">
        <v>0.6166666666666667</v>
      </c>
      <c r="O310" s="6">
        <v>0.55333333333333334</v>
      </c>
      <c r="P310" s="6">
        <v>0.48833333333333334</v>
      </c>
      <c r="Q310" s="6">
        <v>0.51166666666666671</v>
      </c>
      <c r="R310" s="6">
        <v>0.49833333333333335</v>
      </c>
      <c r="S310" s="6">
        <v>0.46166666666666667</v>
      </c>
      <c r="T310" s="6">
        <v>0.44166666666666671</v>
      </c>
      <c r="U310" s="6">
        <v>0.49833333333333335</v>
      </c>
      <c r="V310" s="6">
        <v>2.6716666666666669</v>
      </c>
      <c r="W310" s="6">
        <v>0.56333333333333335</v>
      </c>
      <c r="X310" s="6">
        <v>0.72166666666666668</v>
      </c>
      <c r="Y310" s="6">
        <v>12.933333333333334</v>
      </c>
      <c r="Z310" s="6">
        <v>0.64166666666666672</v>
      </c>
      <c r="AA310" s="6">
        <v>1.6066666666666667</v>
      </c>
      <c r="AB310" s="6">
        <v>1.8133333333333335</v>
      </c>
      <c r="AC310" s="6">
        <v>2.2999999999999998</v>
      </c>
      <c r="AD310" s="6">
        <v>0.70499999999999996</v>
      </c>
      <c r="AE310" s="6">
        <v>0.52</v>
      </c>
      <c r="AF310" s="6">
        <v>0.64</v>
      </c>
      <c r="AG310" s="6">
        <v>0.56666666666666665</v>
      </c>
      <c r="AH310" s="6">
        <v>0.91666666666666663</v>
      </c>
      <c r="AI310" s="6">
        <v>0.61166666666666669</v>
      </c>
      <c r="AJ310" s="6">
        <v>1.0983333333333334</v>
      </c>
      <c r="AK310" s="6">
        <v>0.81666666666666654</v>
      </c>
      <c r="AL310" s="6">
        <v>1.095</v>
      </c>
      <c r="AM310" s="6">
        <v>1.26</v>
      </c>
      <c r="AN310" s="6">
        <v>1.1400000000000001</v>
      </c>
      <c r="AO310" s="6">
        <v>1.2466666666666666</v>
      </c>
      <c r="AP310" s="6">
        <v>1.4466666666666665</v>
      </c>
      <c r="AQ310" s="6">
        <v>0.65</v>
      </c>
      <c r="AR310" s="6">
        <v>0.95666666666666655</v>
      </c>
      <c r="AS310" s="6">
        <v>11.098333333333334</v>
      </c>
      <c r="AT310" s="6">
        <v>1.2416666666666667</v>
      </c>
      <c r="AU310" s="6">
        <v>28.765000000000001</v>
      </c>
      <c r="AV310" s="6">
        <v>1.2633333333333334</v>
      </c>
      <c r="AW310" s="6">
        <v>3.39</v>
      </c>
      <c r="AX310" s="6">
        <v>1.4766666666666668</v>
      </c>
      <c r="AY310" s="6">
        <v>100</v>
      </c>
      <c r="AZ310" s="6">
        <v>1</v>
      </c>
      <c r="BA310" s="6">
        <v>0.58333333333333337</v>
      </c>
      <c r="BB310" s="6">
        <v>1.4183333333333332</v>
      </c>
      <c r="BC310" s="6">
        <v>1.855</v>
      </c>
      <c r="BD310" s="6">
        <v>100</v>
      </c>
      <c r="BE310" s="6">
        <v>1.58</v>
      </c>
      <c r="BF310" s="6">
        <v>0.52666666666666673</v>
      </c>
      <c r="BG310" s="6">
        <v>0.45333333333333337</v>
      </c>
      <c r="BH310" s="6">
        <v>0.45833333333333331</v>
      </c>
      <c r="BI310" s="6">
        <v>0.63</v>
      </c>
      <c r="BJ310" s="6">
        <v>5.8000000000000007</v>
      </c>
      <c r="BK310" s="6">
        <v>5.0933333333333328</v>
      </c>
      <c r="BL310" s="6">
        <v>3.2649999999999997</v>
      </c>
      <c r="BM310" s="6">
        <v>3.63</v>
      </c>
      <c r="BN310" s="6">
        <v>0.51666666666666661</v>
      </c>
      <c r="BO310" s="6">
        <v>0.47166666666666668</v>
      </c>
      <c r="BP310" s="6">
        <v>0.43</v>
      </c>
      <c r="BQ310" s="6">
        <v>0.48833333333333334</v>
      </c>
      <c r="BR310" s="6">
        <v>0.94666666666666666</v>
      </c>
      <c r="BS310" s="6">
        <v>0.61833333333333329</v>
      </c>
      <c r="BT310" s="6">
        <v>0.62</v>
      </c>
      <c r="BU310" s="6">
        <v>0.62166666666666659</v>
      </c>
      <c r="BV310" s="6">
        <v>0.42833333333333334</v>
      </c>
      <c r="BW310" s="6">
        <v>100</v>
      </c>
      <c r="BX310" s="6">
        <v>0.42333333333333339</v>
      </c>
      <c r="BY310" s="6">
        <v>0.42333333333333339</v>
      </c>
      <c r="BZ310" s="6">
        <v>0.59166666666666667</v>
      </c>
      <c r="CA310" s="6">
        <v>0.67333333333333334</v>
      </c>
      <c r="CB310" s="6">
        <v>0.57666666666666666</v>
      </c>
      <c r="CC310" s="6">
        <v>0.60833333333333328</v>
      </c>
      <c r="CD310" s="6">
        <v>0.74</v>
      </c>
      <c r="CE310" s="6">
        <v>1.0933333333333333</v>
      </c>
      <c r="CF310" s="6">
        <v>0.47000000000000003</v>
      </c>
      <c r="CG310" s="6">
        <v>1.0466666666666669</v>
      </c>
      <c r="CH310" s="6">
        <v>2.5149999999999997</v>
      </c>
      <c r="CI310" s="6">
        <v>1.2349999999999999</v>
      </c>
      <c r="CJ310" s="6">
        <v>0.6166666666666667</v>
      </c>
      <c r="CK310" s="6">
        <v>0.70333333333333337</v>
      </c>
      <c r="CL310" s="6">
        <v>0.66499999999999992</v>
      </c>
      <c r="CM310" s="6">
        <v>2.8233333333333333</v>
      </c>
      <c r="CN310" s="6">
        <v>0.62166666666666659</v>
      </c>
      <c r="CO310" s="6">
        <v>0.44666666666666666</v>
      </c>
      <c r="CP310" s="6">
        <v>0.57166666666666666</v>
      </c>
      <c r="CQ310" s="6">
        <v>0.48666666666666669</v>
      </c>
      <c r="CR310" s="6">
        <v>0.53833333333333333</v>
      </c>
      <c r="CS310" s="6">
        <v>0.42166666666666663</v>
      </c>
      <c r="CT310" s="6">
        <v>0.53499999999999992</v>
      </c>
      <c r="CU310" s="6">
        <v>0.52833333333333332</v>
      </c>
      <c r="CV310" s="6">
        <v>0.55333333333333334</v>
      </c>
      <c r="CW310" s="6">
        <v>0.67166666666666663</v>
      </c>
      <c r="CX310" s="6">
        <v>0.48666666666666669</v>
      </c>
      <c r="CY310" s="6">
        <v>0.52500000000000002</v>
      </c>
      <c r="CZ310" s="6">
        <v>0.62666666666666671</v>
      </c>
      <c r="DA310" s="6">
        <v>0.52166666666666661</v>
      </c>
      <c r="DB310" s="6">
        <v>0.87833333333333341</v>
      </c>
      <c r="DC310" s="6">
        <v>0.47833333333333328</v>
      </c>
      <c r="DD310" s="6">
        <v>0.45999999999999996</v>
      </c>
      <c r="DE310" s="6">
        <v>100</v>
      </c>
      <c r="DF310" s="6">
        <v>0.52166666666666661</v>
      </c>
      <c r="DG310" s="6">
        <v>0.87833333333333341</v>
      </c>
      <c r="DH310" s="6">
        <v>0.47833333333333328</v>
      </c>
      <c r="DI310" s="6">
        <v>0.45999999999999996</v>
      </c>
      <c r="DJ310" s="6">
        <v>0.44833333333333331</v>
      </c>
      <c r="DK310" s="6">
        <v>2.9416666666666669</v>
      </c>
      <c r="DL310" s="6">
        <v>0.56666666666666665</v>
      </c>
      <c r="DM310" s="6">
        <v>1.0133333333333332</v>
      </c>
      <c r="DN310" s="6">
        <v>0.53499999999999992</v>
      </c>
      <c r="DO310" s="6">
        <v>0.5066666666666666</v>
      </c>
      <c r="DP310" s="6">
        <v>0.53</v>
      </c>
      <c r="DQ310" s="6">
        <v>0.91166666666666674</v>
      </c>
      <c r="DR310" s="6">
        <v>0.68166666666666675</v>
      </c>
      <c r="DS310" s="6">
        <v>0.99500000000000011</v>
      </c>
      <c r="DT310" s="6">
        <v>0.59333333333333327</v>
      </c>
      <c r="DU310" s="6">
        <v>0.66833333333333333</v>
      </c>
      <c r="DV310" s="6">
        <v>2.3816666666666668</v>
      </c>
      <c r="DW310" s="6">
        <v>1.44</v>
      </c>
      <c r="DX310" s="6">
        <v>2.0216666666666669</v>
      </c>
      <c r="DY310" s="6">
        <v>11.755000000000001</v>
      </c>
      <c r="DZ310" s="6">
        <v>0.63833333333333342</v>
      </c>
      <c r="EA310" s="6">
        <v>0.46499999999999997</v>
      </c>
      <c r="EB310" s="6">
        <v>0.61</v>
      </c>
      <c r="EC310" s="6">
        <v>0.67500000000000004</v>
      </c>
      <c r="ED310" s="6">
        <v>1.4266666666666667</v>
      </c>
      <c r="EE310" s="6">
        <v>2.5466666666666664</v>
      </c>
      <c r="EF310" s="6">
        <v>0.66833333333333333</v>
      </c>
      <c r="EG310" s="6">
        <v>0.82000000000000006</v>
      </c>
      <c r="EH310" s="6">
        <v>0.49833333333333335</v>
      </c>
      <c r="EI310" s="6">
        <v>0.45833333333333331</v>
      </c>
      <c r="EJ310" s="6">
        <v>0.70000000000000007</v>
      </c>
      <c r="EK310" s="6">
        <v>0.43499999999999994</v>
      </c>
      <c r="EL310" s="6">
        <v>0.60666666666666669</v>
      </c>
      <c r="EM310" s="6">
        <v>0.44833333333333331</v>
      </c>
      <c r="EN310" s="6">
        <v>0.46166666666666667</v>
      </c>
      <c r="EO310" s="6">
        <v>0.45833333333333331</v>
      </c>
      <c r="EP310" s="6">
        <v>4.3683333333333332</v>
      </c>
      <c r="EQ310" s="6">
        <v>1.3216666666666665</v>
      </c>
      <c r="ER310" s="6">
        <v>3.5416666666666665</v>
      </c>
      <c r="ES310" s="6">
        <v>1.2816666666666667</v>
      </c>
      <c r="ET310" s="6">
        <v>1.0149999999999999</v>
      </c>
      <c r="EU310" s="6">
        <v>1.0233333333333334</v>
      </c>
      <c r="EV310" s="6">
        <v>1.9566666666666666</v>
      </c>
      <c r="EW310" s="6">
        <v>78.635000000000005</v>
      </c>
    </row>
    <row r="311" spans="1:153" x14ac:dyDescent="0.2">
      <c r="A311" s="2">
        <v>37.146027777777782</v>
      </c>
      <c r="B311" s="6">
        <v>0.42333333333333339</v>
      </c>
      <c r="C311" s="6">
        <v>0.43166666666666664</v>
      </c>
      <c r="D311" s="6">
        <v>0.44166666666666671</v>
      </c>
      <c r="E311" s="6">
        <v>0.8</v>
      </c>
      <c r="F311" s="6">
        <v>100</v>
      </c>
      <c r="G311" s="6">
        <v>0.79</v>
      </c>
      <c r="H311" s="6">
        <v>0.85666666666666669</v>
      </c>
      <c r="I311" s="6">
        <v>1.0900000000000001</v>
      </c>
      <c r="J311" s="6">
        <v>0.58833333333333337</v>
      </c>
      <c r="K311" s="6">
        <v>0.6</v>
      </c>
      <c r="L311" s="6">
        <v>0.52500000000000002</v>
      </c>
      <c r="M311" s="6">
        <v>0.48499999999999999</v>
      </c>
      <c r="N311" s="6">
        <v>0.70333333333333337</v>
      </c>
      <c r="O311" s="6">
        <v>0.51166666666666671</v>
      </c>
      <c r="P311" s="6">
        <v>0.49</v>
      </c>
      <c r="Q311" s="6">
        <v>0.51</v>
      </c>
      <c r="R311" s="6">
        <v>0.47333333333333333</v>
      </c>
      <c r="S311" s="6">
        <v>0.44999999999999996</v>
      </c>
      <c r="T311" s="6">
        <v>0.45333333333333337</v>
      </c>
      <c r="U311" s="6">
        <v>0.46166666666666667</v>
      </c>
      <c r="V311" s="6">
        <v>3.5049999999999999</v>
      </c>
      <c r="W311" s="6">
        <v>0.71833333333333327</v>
      </c>
      <c r="X311" s="6">
        <v>0.67500000000000004</v>
      </c>
      <c r="Y311" s="6">
        <v>18.068333333333335</v>
      </c>
      <c r="Z311" s="6">
        <v>0.88666666666666671</v>
      </c>
      <c r="AA311" s="6">
        <v>1.8166666666666669</v>
      </c>
      <c r="AB311" s="6">
        <v>1.8149999999999999</v>
      </c>
      <c r="AC311" s="6">
        <v>2.2283333333333331</v>
      </c>
      <c r="AD311" s="6">
        <v>0.71833333333333327</v>
      </c>
      <c r="AE311" s="6">
        <v>0.51833333333333331</v>
      </c>
      <c r="AF311" s="6">
        <v>0.87666666666666671</v>
      </c>
      <c r="AG311" s="6">
        <v>0.62666666666666671</v>
      </c>
      <c r="AH311" s="6">
        <v>1.0866666666666667</v>
      </c>
      <c r="AI311" s="6">
        <v>0.88833333333333331</v>
      </c>
      <c r="AJ311" s="6">
        <v>0.69666666666666666</v>
      </c>
      <c r="AK311" s="6">
        <v>0.86499999999999999</v>
      </c>
      <c r="AL311" s="6">
        <v>1.2749999999999999</v>
      </c>
      <c r="AM311" s="6">
        <v>1.6816666666666666</v>
      </c>
      <c r="AN311" s="6">
        <v>1.2416666666666667</v>
      </c>
      <c r="AO311" s="6">
        <v>1.28</v>
      </c>
      <c r="AP311" s="6">
        <v>1.6049999999999998</v>
      </c>
      <c r="AQ311" s="6">
        <v>0.69499999999999995</v>
      </c>
      <c r="AR311" s="6">
        <v>1.0383333333333333</v>
      </c>
      <c r="AS311" s="6">
        <v>16.103333333333332</v>
      </c>
      <c r="AT311" s="6">
        <v>1.2183333333333333</v>
      </c>
      <c r="AU311" s="6">
        <v>41.61</v>
      </c>
      <c r="AV311" s="6">
        <v>1.3333333333333335</v>
      </c>
      <c r="AW311" s="6">
        <v>4.668333333333333</v>
      </c>
      <c r="AX311" s="6">
        <v>1.7766666666666666</v>
      </c>
      <c r="AY311" s="6">
        <v>100</v>
      </c>
      <c r="AZ311" s="6">
        <v>1.1499999999999999</v>
      </c>
      <c r="BA311" s="6">
        <v>0.85666666666666669</v>
      </c>
      <c r="BB311" s="6">
        <v>1.5116666666666667</v>
      </c>
      <c r="BC311" s="6">
        <v>2.2716666666666665</v>
      </c>
      <c r="BD311" s="6">
        <v>100</v>
      </c>
      <c r="BE311" s="6">
        <v>1.5083333333333333</v>
      </c>
      <c r="BF311" s="6">
        <v>0.65833333333333333</v>
      </c>
      <c r="BG311" s="6">
        <v>0.47833333333333328</v>
      </c>
      <c r="BH311" s="6">
        <v>0.46333333333333332</v>
      </c>
      <c r="BI311" s="6">
        <v>0.68666666666666665</v>
      </c>
      <c r="BJ311" s="6">
        <v>5.6349999999999998</v>
      </c>
      <c r="BK311" s="6">
        <v>5.1550000000000002</v>
      </c>
      <c r="BL311" s="6">
        <v>3.7866666666666666</v>
      </c>
      <c r="BM311" s="6">
        <v>4.1483333333333334</v>
      </c>
      <c r="BN311" s="6">
        <v>0.65666666666666673</v>
      </c>
      <c r="BO311" s="6">
        <v>0.46833333333333338</v>
      </c>
      <c r="BP311" s="6">
        <v>0.505</v>
      </c>
      <c r="BQ311" s="6">
        <v>0.42</v>
      </c>
      <c r="BR311" s="6">
        <v>0.97</v>
      </c>
      <c r="BS311" s="6">
        <v>0.70333333333333337</v>
      </c>
      <c r="BT311" s="6">
        <v>0.71333333333333337</v>
      </c>
      <c r="BU311" s="6">
        <v>0.70000000000000007</v>
      </c>
      <c r="BV311" s="6">
        <v>0.42833333333333334</v>
      </c>
      <c r="BW311" s="6">
        <v>100</v>
      </c>
      <c r="BX311" s="6">
        <v>0.52166666666666661</v>
      </c>
      <c r="BY311" s="6">
        <v>0.40833333333333327</v>
      </c>
      <c r="BZ311" s="6">
        <v>0.5033333333333333</v>
      </c>
      <c r="CA311" s="6">
        <v>0.77166666666666672</v>
      </c>
      <c r="CB311" s="6">
        <v>0.55500000000000005</v>
      </c>
      <c r="CC311" s="6">
        <v>0.58333333333333337</v>
      </c>
      <c r="CD311" s="6">
        <v>0.7616666666666666</v>
      </c>
      <c r="CE311" s="6">
        <v>0.60166666666666668</v>
      </c>
      <c r="CF311" s="6">
        <v>0.52500000000000002</v>
      </c>
      <c r="CG311" s="6">
        <v>1.0683333333333334</v>
      </c>
      <c r="CH311" s="6">
        <v>1.9</v>
      </c>
      <c r="CI311" s="6">
        <v>1.2683333333333333</v>
      </c>
      <c r="CJ311" s="6">
        <v>0.58333333333333337</v>
      </c>
      <c r="CK311" s="6">
        <v>0.70333333333333337</v>
      </c>
      <c r="CL311" s="6">
        <v>0.84833333333333338</v>
      </c>
      <c r="CM311" s="6">
        <v>3.4083333333333332</v>
      </c>
      <c r="CN311" s="6">
        <v>0.61833333333333329</v>
      </c>
      <c r="CO311" s="6">
        <v>0.44999999999999996</v>
      </c>
      <c r="CP311" s="6">
        <v>0.45500000000000002</v>
      </c>
      <c r="CQ311" s="6">
        <v>0.54999999999999993</v>
      </c>
      <c r="CR311" s="6">
        <v>0.52</v>
      </c>
      <c r="CS311" s="6">
        <v>0.53499999999999992</v>
      </c>
      <c r="CT311" s="6">
        <v>0.54333333333333333</v>
      </c>
      <c r="CU311" s="6">
        <v>0.52500000000000002</v>
      </c>
      <c r="CV311" s="6">
        <v>0.67833333333333334</v>
      </c>
      <c r="CW311" s="6">
        <v>0.91</v>
      </c>
      <c r="CX311" s="6">
        <v>0.51166666666666671</v>
      </c>
      <c r="CY311" s="6">
        <v>0.69</v>
      </c>
      <c r="CZ311" s="6">
        <v>0.97166666666666668</v>
      </c>
      <c r="DA311" s="6">
        <v>0.59500000000000008</v>
      </c>
      <c r="DB311" s="6">
        <v>0.68666666666666665</v>
      </c>
      <c r="DC311" s="6">
        <v>0.72833333333333339</v>
      </c>
      <c r="DD311" s="6">
        <v>0.46166666666666667</v>
      </c>
      <c r="DE311" s="6">
        <v>100</v>
      </c>
      <c r="DF311" s="6">
        <v>0.59500000000000008</v>
      </c>
      <c r="DG311" s="6">
        <v>0.68666666666666665</v>
      </c>
      <c r="DH311" s="6">
        <v>0.72833333333333339</v>
      </c>
      <c r="DI311" s="6">
        <v>0.46166666666666667</v>
      </c>
      <c r="DJ311" s="6">
        <v>0.47000000000000003</v>
      </c>
      <c r="DK311" s="6">
        <v>4.7183333333333337</v>
      </c>
      <c r="DL311" s="6">
        <v>0.49333333333333329</v>
      </c>
      <c r="DM311" s="6">
        <v>0.78833333333333322</v>
      </c>
      <c r="DN311" s="6">
        <v>0.60833333333333328</v>
      </c>
      <c r="DO311" s="6">
        <v>0.73499999999999999</v>
      </c>
      <c r="DP311" s="6">
        <v>0.45833333333333331</v>
      </c>
      <c r="DQ311" s="6">
        <v>1.2733333333333332</v>
      </c>
      <c r="DR311" s="6">
        <v>0.76500000000000001</v>
      </c>
      <c r="DS311" s="6">
        <v>1.2066666666666666</v>
      </c>
      <c r="DT311" s="6">
        <v>0.6166666666666667</v>
      </c>
      <c r="DU311" s="6">
        <v>0.74833333333333329</v>
      </c>
      <c r="DV311" s="6">
        <v>2.2016666666666667</v>
      </c>
      <c r="DW311" s="6">
        <v>1.5350000000000001</v>
      </c>
      <c r="DX311" s="6">
        <v>2.6833333333333336</v>
      </c>
      <c r="DY311" s="6">
        <v>18.876666666666665</v>
      </c>
      <c r="DZ311" s="6">
        <v>0.85000000000000009</v>
      </c>
      <c r="EA311" s="6">
        <v>0.53499999999999992</v>
      </c>
      <c r="EB311" s="6">
        <v>0.79</v>
      </c>
      <c r="EC311" s="6">
        <v>0.51333333333333331</v>
      </c>
      <c r="ED311" s="6">
        <v>1.9949999999999999</v>
      </c>
      <c r="EE311" s="6">
        <v>4.0166666666666666</v>
      </c>
      <c r="EF311" s="6">
        <v>0.66333333333333333</v>
      </c>
      <c r="EG311" s="6">
        <v>0.80333333333333334</v>
      </c>
      <c r="EH311" s="6">
        <v>0.47333333333333333</v>
      </c>
      <c r="EI311" s="6">
        <v>0.47499999999999998</v>
      </c>
      <c r="EJ311" s="6">
        <v>0.78333333333333333</v>
      </c>
      <c r="EK311" s="6">
        <v>0.44666666666666666</v>
      </c>
      <c r="EL311" s="6">
        <v>0.63833333333333342</v>
      </c>
      <c r="EM311" s="6">
        <v>0.505</v>
      </c>
      <c r="EN311" s="6">
        <v>0.45666666666666667</v>
      </c>
      <c r="EO311" s="6">
        <v>0.42500000000000004</v>
      </c>
      <c r="EP311" s="6">
        <v>4.8833333333333329</v>
      </c>
      <c r="EQ311" s="6">
        <v>1.9666666666666666</v>
      </c>
      <c r="ER311" s="6">
        <v>2.6483333333333334</v>
      </c>
      <c r="ES311" s="6">
        <v>1.6</v>
      </c>
      <c r="ET311" s="6">
        <v>1.0916666666666666</v>
      </c>
      <c r="EU311" s="6">
        <v>1.1116666666666668</v>
      </c>
      <c r="EV311" s="6">
        <v>1.8216666666666665</v>
      </c>
      <c r="EW311" s="6">
        <v>95.415000000000006</v>
      </c>
    </row>
    <row r="312" spans="1:153" x14ac:dyDescent="0.2">
      <c r="A312" s="2">
        <v>37.990249999999996</v>
      </c>
      <c r="B312" s="6">
        <v>0.44833333333333331</v>
      </c>
      <c r="C312" s="6">
        <v>0.44500000000000001</v>
      </c>
      <c r="D312" s="6">
        <v>0.44666666666666666</v>
      </c>
      <c r="E312" s="6">
        <v>0.70499999999999996</v>
      </c>
      <c r="F312" s="6">
        <v>100</v>
      </c>
      <c r="G312" s="6">
        <v>0.86999999999999988</v>
      </c>
      <c r="H312" s="6">
        <v>1.0316666666666667</v>
      </c>
      <c r="I312" s="6">
        <v>1.1416666666666666</v>
      </c>
      <c r="J312" s="6">
        <v>0.5083333333333333</v>
      </c>
      <c r="K312" s="6">
        <v>0.46333333333333332</v>
      </c>
      <c r="L312" s="6">
        <v>0.7416666666666667</v>
      </c>
      <c r="M312" s="6">
        <v>0.44999999999999996</v>
      </c>
      <c r="N312" s="6">
        <v>0.77666666666666662</v>
      </c>
      <c r="O312" s="6">
        <v>0.48833333333333334</v>
      </c>
      <c r="P312" s="6">
        <v>0.70166666666666666</v>
      </c>
      <c r="Q312" s="6">
        <v>0.47666666666666663</v>
      </c>
      <c r="R312" s="6">
        <v>0.48499999999999999</v>
      </c>
      <c r="S312" s="6">
        <v>0.44833333333333331</v>
      </c>
      <c r="T312" s="6">
        <v>0.44500000000000001</v>
      </c>
      <c r="U312" s="6">
        <v>0.47833333333333328</v>
      </c>
      <c r="V312" s="6">
        <v>3.375</v>
      </c>
      <c r="W312" s="6">
        <v>0.98</v>
      </c>
      <c r="X312" s="6">
        <v>0.44666666666666666</v>
      </c>
      <c r="Y312" s="6">
        <v>27.274999999999999</v>
      </c>
      <c r="Z312" s="6">
        <v>1.0716666666666665</v>
      </c>
      <c r="AA312" s="6">
        <v>1.9216666666666666</v>
      </c>
      <c r="AB312" s="6">
        <v>2.6933333333333334</v>
      </c>
      <c r="AC312" s="6">
        <v>2.1733333333333333</v>
      </c>
      <c r="AD312" s="6">
        <v>0.79166666666666674</v>
      </c>
      <c r="AE312" s="6">
        <v>0.51333333333333331</v>
      </c>
      <c r="AF312" s="6">
        <v>0.84166666666666656</v>
      </c>
      <c r="AG312" s="6">
        <v>0.95333333333333325</v>
      </c>
      <c r="AH312" s="6">
        <v>0.98833333333333329</v>
      </c>
      <c r="AI312" s="6">
        <v>0.80499999999999994</v>
      </c>
      <c r="AJ312" s="6">
        <v>1.1616666666666668</v>
      </c>
      <c r="AK312" s="6">
        <v>1.1983333333333335</v>
      </c>
      <c r="AL312" s="6">
        <v>1.2749999999999999</v>
      </c>
      <c r="AM312" s="6">
        <v>2.395</v>
      </c>
      <c r="AN312" s="6">
        <v>1.3216666666666665</v>
      </c>
      <c r="AO312" s="6">
        <v>1.405</v>
      </c>
      <c r="AP312" s="6">
        <v>1.7366666666666666</v>
      </c>
      <c r="AQ312" s="6">
        <v>0.84333333333333327</v>
      </c>
      <c r="AR312" s="6">
        <v>1.0933333333333333</v>
      </c>
      <c r="AS312" s="6">
        <v>25.943333333333335</v>
      </c>
      <c r="AT312" s="6">
        <v>1.2949999999999999</v>
      </c>
      <c r="AU312" s="6">
        <v>57.448333333333338</v>
      </c>
      <c r="AV312" s="6">
        <v>1.6316666666666666</v>
      </c>
      <c r="AW312" s="6">
        <v>6.52</v>
      </c>
      <c r="AX312" s="6">
        <v>2.2050000000000001</v>
      </c>
      <c r="AY312" s="6">
        <v>100</v>
      </c>
      <c r="AZ312" s="6">
        <v>1.4633333333333334</v>
      </c>
      <c r="BA312" s="6">
        <v>0.86666666666666659</v>
      </c>
      <c r="BB312" s="6">
        <v>1.5616666666666665</v>
      </c>
      <c r="BC312" s="6">
        <v>2.54</v>
      </c>
      <c r="BD312" s="6">
        <v>100</v>
      </c>
      <c r="BE312" s="6">
        <v>1.3733333333333333</v>
      </c>
      <c r="BF312" s="6">
        <v>0.6283333333333333</v>
      </c>
      <c r="BG312" s="6">
        <v>0.48166666666666669</v>
      </c>
      <c r="BH312" s="6">
        <v>0.45833333333333331</v>
      </c>
      <c r="BI312" s="6">
        <v>0.48499999999999999</v>
      </c>
      <c r="BJ312" s="6">
        <v>5.5383333333333331</v>
      </c>
      <c r="BK312" s="6">
        <v>5.128333333333333</v>
      </c>
      <c r="BL312" s="6">
        <v>4</v>
      </c>
      <c r="BM312" s="6">
        <v>3.6733333333333333</v>
      </c>
      <c r="BN312" s="6">
        <v>0.59666666666666668</v>
      </c>
      <c r="BO312" s="6">
        <v>0.60833333333333328</v>
      </c>
      <c r="BP312" s="6">
        <v>0.43</v>
      </c>
      <c r="BQ312" s="6">
        <v>0.42166666666666663</v>
      </c>
      <c r="BR312" s="6">
        <v>0.88333333333333341</v>
      </c>
      <c r="BS312" s="6">
        <v>0.7616666666666666</v>
      </c>
      <c r="BT312" s="6">
        <v>0.69</v>
      </c>
      <c r="BU312" s="6">
        <v>0.65</v>
      </c>
      <c r="BV312" s="6">
        <v>0.41833333333333333</v>
      </c>
      <c r="BW312" s="6">
        <v>100</v>
      </c>
      <c r="BX312" s="6">
        <v>0.49</v>
      </c>
      <c r="BY312" s="6">
        <v>0.4</v>
      </c>
      <c r="BZ312" s="6">
        <v>0.69499999999999995</v>
      </c>
      <c r="CA312" s="6">
        <v>0.4966666666666667</v>
      </c>
      <c r="CB312" s="6">
        <v>0.55666666666666664</v>
      </c>
      <c r="CC312" s="6">
        <v>0.72166666666666668</v>
      </c>
      <c r="CD312" s="6">
        <v>0.6133333333333334</v>
      </c>
      <c r="CE312" s="6">
        <v>1.1516666666666666</v>
      </c>
      <c r="CF312" s="6">
        <v>0.47333333333333333</v>
      </c>
      <c r="CG312" s="6">
        <v>1.1816666666666666</v>
      </c>
      <c r="CH312" s="6">
        <v>2.1166666666666667</v>
      </c>
      <c r="CI312" s="6">
        <v>0.70333333333333337</v>
      </c>
      <c r="CJ312" s="6">
        <v>0.60666666666666669</v>
      </c>
      <c r="CK312" s="6">
        <v>0.85666666666666669</v>
      </c>
      <c r="CL312" s="6">
        <v>1.0666666666666667</v>
      </c>
      <c r="CM312" s="6">
        <v>3.5000000000000004</v>
      </c>
      <c r="CN312" s="6">
        <v>0.64500000000000002</v>
      </c>
      <c r="CO312" s="6">
        <v>0.45833333333333331</v>
      </c>
      <c r="CP312" s="6">
        <v>0.44999999999999996</v>
      </c>
      <c r="CQ312" s="6">
        <v>0.49833333333333335</v>
      </c>
      <c r="CR312" s="6">
        <v>0.6333333333333333</v>
      </c>
      <c r="CS312" s="6">
        <v>0.47333333333333333</v>
      </c>
      <c r="CT312" s="6">
        <v>0.54333333333333333</v>
      </c>
      <c r="CU312" s="6">
        <v>0.55166666666666664</v>
      </c>
      <c r="CV312" s="6">
        <v>0.55500000000000005</v>
      </c>
      <c r="CW312" s="6">
        <v>0.67166666666666663</v>
      </c>
      <c r="CX312" s="6">
        <v>0.51</v>
      </c>
      <c r="CY312" s="6">
        <v>0.67999999999999994</v>
      </c>
      <c r="CZ312" s="6">
        <v>0.81833333333333336</v>
      </c>
      <c r="DA312" s="6">
        <v>0.625</v>
      </c>
      <c r="DB312" s="6">
        <v>0.71499999999999997</v>
      </c>
      <c r="DC312" s="6">
        <v>0.44999999999999996</v>
      </c>
      <c r="DD312" s="6">
        <v>0.46166666666666667</v>
      </c>
      <c r="DE312" s="6">
        <v>100</v>
      </c>
      <c r="DF312" s="6">
        <v>0.625</v>
      </c>
      <c r="DG312" s="6">
        <v>0.71499999999999997</v>
      </c>
      <c r="DH312" s="6">
        <v>0.44999999999999996</v>
      </c>
      <c r="DI312" s="6">
        <v>0.46166666666666667</v>
      </c>
      <c r="DJ312" s="6">
        <v>0.44333333333333336</v>
      </c>
      <c r="DK312" s="6">
        <v>7.6450000000000005</v>
      </c>
      <c r="DL312" s="6">
        <v>0.86333333333333329</v>
      </c>
      <c r="DM312" s="6">
        <v>1.3016666666666665</v>
      </c>
      <c r="DN312" s="6">
        <v>0.81166666666666665</v>
      </c>
      <c r="DO312" s="6">
        <v>0.89166666666666661</v>
      </c>
      <c r="DP312" s="6">
        <v>0.54333333333333333</v>
      </c>
      <c r="DQ312" s="6">
        <v>1.5616666666666665</v>
      </c>
      <c r="DR312" s="6">
        <v>0.84666666666666679</v>
      </c>
      <c r="DS312" s="6">
        <v>1.3466666666666667</v>
      </c>
      <c r="DT312" s="6">
        <v>0.65500000000000003</v>
      </c>
      <c r="DU312" s="6">
        <v>0.85499999999999998</v>
      </c>
      <c r="DV312" s="6">
        <v>2.8133333333333335</v>
      </c>
      <c r="DW312" s="6">
        <v>1.6116666666666668</v>
      </c>
      <c r="DX312" s="6">
        <v>3.51</v>
      </c>
      <c r="DY312" s="6">
        <v>27.96166666666667</v>
      </c>
      <c r="DZ312" s="6">
        <v>0.54333333333333333</v>
      </c>
      <c r="EA312" s="6">
        <v>0.41166666666666668</v>
      </c>
      <c r="EB312" s="6">
        <v>0.77500000000000002</v>
      </c>
      <c r="EC312" s="6">
        <v>0.49333333333333329</v>
      </c>
      <c r="ED312" s="6">
        <v>1.8683333333333334</v>
      </c>
      <c r="EE312" s="6">
        <v>6.9333333333333327</v>
      </c>
      <c r="EF312" s="6">
        <v>0.63</v>
      </c>
      <c r="EG312" s="6">
        <v>1.0449999999999999</v>
      </c>
      <c r="EH312" s="6">
        <v>0.44666666666666666</v>
      </c>
      <c r="EI312" s="6">
        <v>0.69333333333333336</v>
      </c>
      <c r="EJ312" s="6">
        <v>0.84</v>
      </c>
      <c r="EK312" s="6">
        <v>0.42333333333333339</v>
      </c>
      <c r="EL312" s="6">
        <v>0.57166666666666666</v>
      </c>
      <c r="EM312" s="6">
        <v>0.47333333333333333</v>
      </c>
      <c r="EN312" s="6">
        <v>0.45333333333333337</v>
      </c>
      <c r="EO312" s="6">
        <v>0.48833333333333334</v>
      </c>
      <c r="EP312" s="6">
        <v>5.583333333333333</v>
      </c>
      <c r="EQ312" s="6">
        <v>1.6916666666666667</v>
      </c>
      <c r="ER312" s="6">
        <v>3.6033333333333335</v>
      </c>
      <c r="ES312" s="6">
        <v>1.6016666666666666</v>
      </c>
      <c r="ET312" s="6">
        <v>1.0566666666666666</v>
      </c>
      <c r="EU312" s="6">
        <v>1.1299999999999999</v>
      </c>
      <c r="EV312" s="6">
        <v>1.915</v>
      </c>
      <c r="EW312" s="6">
        <v>100</v>
      </c>
    </row>
    <row r="313" spans="1:153" x14ac:dyDescent="0.2">
      <c r="A313" s="2">
        <v>38.834500000000006</v>
      </c>
      <c r="B313" s="6">
        <v>0.47666666666666663</v>
      </c>
      <c r="C313" s="6">
        <v>0.45833333333333331</v>
      </c>
      <c r="D313" s="6">
        <v>0.42666666666666669</v>
      </c>
      <c r="E313" s="6">
        <v>0.61499999999999999</v>
      </c>
      <c r="F313" s="6">
        <v>100</v>
      </c>
      <c r="G313" s="6">
        <v>0.68666666666666665</v>
      </c>
      <c r="H313" s="6">
        <v>1.2250000000000001</v>
      </c>
      <c r="I313" s="6">
        <v>1.5150000000000001</v>
      </c>
      <c r="J313" s="6">
        <v>0.46166666666666667</v>
      </c>
      <c r="K313" s="6">
        <v>0.48333333333333334</v>
      </c>
      <c r="L313" s="6">
        <v>0.5</v>
      </c>
      <c r="M313" s="6">
        <v>0.49</v>
      </c>
      <c r="N313" s="6">
        <v>0.80166666666666664</v>
      </c>
      <c r="O313" s="6">
        <v>0.57999999999999996</v>
      </c>
      <c r="P313" s="6">
        <v>0.53666666666666663</v>
      </c>
      <c r="Q313" s="6">
        <v>0.66</v>
      </c>
      <c r="R313" s="6">
        <v>0.54500000000000004</v>
      </c>
      <c r="S313" s="6">
        <v>0.45999999999999996</v>
      </c>
      <c r="T313" s="6">
        <v>0.44833333333333331</v>
      </c>
      <c r="U313" s="6">
        <v>0.47666666666666663</v>
      </c>
      <c r="V313" s="6">
        <v>3.8433333333333333</v>
      </c>
      <c r="W313" s="6">
        <v>1.2083333333333333</v>
      </c>
      <c r="X313" s="6">
        <v>0.67666666666666664</v>
      </c>
      <c r="Y313" s="6">
        <v>46.196666666666673</v>
      </c>
      <c r="Z313" s="6">
        <v>1.8333333333333333</v>
      </c>
      <c r="AA313" s="6">
        <v>1.8666666666666669</v>
      </c>
      <c r="AB313" s="6">
        <v>1.9066666666666665</v>
      </c>
      <c r="AC313" s="6">
        <v>2.8266666666666667</v>
      </c>
      <c r="AD313" s="6">
        <v>0.82333333333333336</v>
      </c>
      <c r="AE313" s="6">
        <v>0.51</v>
      </c>
      <c r="AF313" s="6">
        <v>1.7316666666666667</v>
      </c>
      <c r="AG313" s="6">
        <v>0.8</v>
      </c>
      <c r="AH313" s="6">
        <v>1.2266666666666668</v>
      </c>
      <c r="AI313" s="6">
        <v>1.1199999999999999</v>
      </c>
      <c r="AJ313" s="6">
        <v>0.88333333333333341</v>
      </c>
      <c r="AK313" s="6">
        <v>1.5549999999999999</v>
      </c>
      <c r="AL313" s="6">
        <v>1.2933333333333332</v>
      </c>
      <c r="AM313" s="6">
        <v>3.2116666666666669</v>
      </c>
      <c r="AN313" s="6">
        <v>1.3183333333333334</v>
      </c>
      <c r="AO313" s="6">
        <v>1.5366666666666666</v>
      </c>
      <c r="AP313" s="6">
        <v>1.9266666666666667</v>
      </c>
      <c r="AQ313" s="6">
        <v>0.92333333333333334</v>
      </c>
      <c r="AR313" s="6">
        <v>1.1183333333333334</v>
      </c>
      <c r="AS313" s="6">
        <v>41.611666666666672</v>
      </c>
      <c r="AT313" s="6">
        <v>1.405</v>
      </c>
      <c r="AU313" s="6">
        <v>75.61666666666666</v>
      </c>
      <c r="AV313" s="6">
        <v>2.0650000000000004</v>
      </c>
      <c r="AW313" s="6">
        <v>12.221666666666668</v>
      </c>
      <c r="AX313" s="6">
        <v>2.5</v>
      </c>
      <c r="AY313" s="6">
        <v>100</v>
      </c>
      <c r="AZ313" s="6">
        <v>1.6266666666666665</v>
      </c>
      <c r="BA313" s="6">
        <v>1.0516666666666667</v>
      </c>
      <c r="BB313" s="6">
        <v>2.0516666666666667</v>
      </c>
      <c r="BC313" s="6">
        <v>2.6066666666666665</v>
      </c>
      <c r="BD313" s="6">
        <v>100</v>
      </c>
      <c r="BE313" s="6">
        <v>1.5316666666666665</v>
      </c>
      <c r="BF313" s="6">
        <v>0.68833333333333335</v>
      </c>
      <c r="BG313" s="6">
        <v>0.48333333333333334</v>
      </c>
      <c r="BH313" s="6">
        <v>0.45833333333333331</v>
      </c>
      <c r="BI313" s="6">
        <v>0.67166666666666663</v>
      </c>
      <c r="BJ313" s="6">
        <v>5.706666666666667</v>
      </c>
      <c r="BK313" s="6">
        <v>5.2133333333333329</v>
      </c>
      <c r="BL313" s="6">
        <v>3.49</v>
      </c>
      <c r="BM313" s="6">
        <v>4.1066666666666665</v>
      </c>
      <c r="BN313" s="6">
        <v>0.44833333333333331</v>
      </c>
      <c r="BO313" s="6">
        <v>0.43333333333333329</v>
      </c>
      <c r="BP313" s="6">
        <v>0.57666666666666666</v>
      </c>
      <c r="BQ313" s="6">
        <v>0.42</v>
      </c>
      <c r="BR313" s="6">
        <v>0.95333333333333325</v>
      </c>
      <c r="BS313" s="6">
        <v>0.755</v>
      </c>
      <c r="BT313" s="6">
        <v>0.7433333333333334</v>
      </c>
      <c r="BU313" s="6">
        <v>0.70499999999999996</v>
      </c>
      <c r="BV313" s="6">
        <v>0.41333333333333333</v>
      </c>
      <c r="BW313" s="6">
        <v>100</v>
      </c>
      <c r="BX313" s="6">
        <v>0.41666666666666669</v>
      </c>
      <c r="BY313" s="6">
        <v>0.40833333333333327</v>
      </c>
      <c r="BZ313" s="6">
        <v>0.69833333333333336</v>
      </c>
      <c r="CA313" s="6">
        <v>0.52833333333333332</v>
      </c>
      <c r="CB313" s="6">
        <v>0.48</v>
      </c>
      <c r="CC313" s="6">
        <v>0.57166666666666666</v>
      </c>
      <c r="CD313" s="6">
        <v>0.85333333333333339</v>
      </c>
      <c r="CE313" s="6">
        <v>1.1833333333333333</v>
      </c>
      <c r="CF313" s="6">
        <v>0.43333333333333329</v>
      </c>
      <c r="CG313" s="6">
        <v>1.365</v>
      </c>
      <c r="CH313" s="6">
        <v>2.3333333333333335</v>
      </c>
      <c r="CI313" s="6">
        <v>1.1916666666666667</v>
      </c>
      <c r="CJ313" s="6">
        <v>0.70499999999999996</v>
      </c>
      <c r="CK313" s="6">
        <v>0.70333333333333337</v>
      </c>
      <c r="CL313" s="6">
        <v>1.7749999999999999</v>
      </c>
      <c r="CM313" s="6">
        <v>5.3583333333333334</v>
      </c>
      <c r="CN313" s="6">
        <v>0.61499999999999999</v>
      </c>
      <c r="CO313" s="6">
        <v>0.47333333333333333</v>
      </c>
      <c r="CP313" s="6">
        <v>0.71833333333333327</v>
      </c>
      <c r="CQ313" s="6">
        <v>0.6133333333333334</v>
      </c>
      <c r="CR313" s="6">
        <v>0.56166666666666665</v>
      </c>
      <c r="CS313" s="6">
        <v>0.43</v>
      </c>
      <c r="CT313" s="6">
        <v>0.52333333333333343</v>
      </c>
      <c r="CU313" s="6">
        <v>0.53</v>
      </c>
      <c r="CV313" s="6">
        <v>0.53666666666666663</v>
      </c>
      <c r="CW313" s="6">
        <v>0.63</v>
      </c>
      <c r="CX313" s="6">
        <v>0.57000000000000006</v>
      </c>
      <c r="CY313" s="6">
        <v>0.73166666666666669</v>
      </c>
      <c r="CZ313" s="6">
        <v>1.4716666666666667</v>
      </c>
      <c r="DA313" s="6">
        <v>0.65166666666666662</v>
      </c>
      <c r="DB313" s="6">
        <v>0.625</v>
      </c>
      <c r="DC313" s="6">
        <v>0.46666666666666673</v>
      </c>
      <c r="DD313" s="6">
        <v>0.45166666666666672</v>
      </c>
      <c r="DE313" s="6">
        <v>100</v>
      </c>
      <c r="DF313" s="6">
        <v>0.65166666666666662</v>
      </c>
      <c r="DG313" s="6">
        <v>0.625</v>
      </c>
      <c r="DH313" s="6">
        <v>0.46666666666666673</v>
      </c>
      <c r="DI313" s="6">
        <v>0.45166666666666672</v>
      </c>
      <c r="DJ313" s="6">
        <v>0.45500000000000002</v>
      </c>
      <c r="DK313" s="6">
        <v>12.788333333333332</v>
      </c>
      <c r="DL313" s="6">
        <v>2.5049999999999999</v>
      </c>
      <c r="DM313" s="6">
        <v>1.0766666666666667</v>
      </c>
      <c r="DN313" s="6">
        <v>1.5049999999999999</v>
      </c>
      <c r="DO313" s="6">
        <v>1.2433333333333332</v>
      </c>
      <c r="DP313" s="6">
        <v>0.43166666666666664</v>
      </c>
      <c r="DQ313" s="6">
        <v>1.4183333333333332</v>
      </c>
      <c r="DR313" s="6">
        <v>0.73166666666666669</v>
      </c>
      <c r="DS313" s="6">
        <v>1.2050000000000001</v>
      </c>
      <c r="DT313" s="6">
        <v>0.86499999999999999</v>
      </c>
      <c r="DU313" s="6">
        <v>0.63833333333333342</v>
      </c>
      <c r="DV313" s="6">
        <v>2.48</v>
      </c>
      <c r="DW313" s="6">
        <v>1.7133333333333334</v>
      </c>
      <c r="DX313" s="6">
        <v>2.59</v>
      </c>
      <c r="DY313" s="6">
        <v>38.988333333333337</v>
      </c>
      <c r="DZ313" s="6">
        <v>0.57333333333333336</v>
      </c>
      <c r="EA313" s="6">
        <v>0.57499999999999996</v>
      </c>
      <c r="EB313" s="6">
        <v>1.0766666666666667</v>
      </c>
      <c r="EC313" s="6">
        <v>0.54999999999999993</v>
      </c>
      <c r="ED313" s="6">
        <v>2.1133333333333333</v>
      </c>
      <c r="EE313" s="6">
        <v>10.583333333333334</v>
      </c>
      <c r="EF313" s="6">
        <v>0.80666666666666664</v>
      </c>
      <c r="EG313" s="6">
        <v>1.3766666666666667</v>
      </c>
      <c r="EH313" s="6">
        <v>0.67999999999999994</v>
      </c>
      <c r="EI313" s="6">
        <v>0.6283333333333333</v>
      </c>
      <c r="EJ313" s="6">
        <v>0.65500000000000003</v>
      </c>
      <c r="EK313" s="6">
        <v>0.39666666666666672</v>
      </c>
      <c r="EL313" s="6">
        <v>0.58166666666666667</v>
      </c>
      <c r="EM313" s="6">
        <v>0.46166666666666667</v>
      </c>
      <c r="EN313" s="6">
        <v>0.51</v>
      </c>
      <c r="EO313" s="6">
        <v>0.47833333333333328</v>
      </c>
      <c r="EP313" s="6">
        <v>5.5683333333333334</v>
      </c>
      <c r="EQ313" s="6">
        <v>2.166666666666667</v>
      </c>
      <c r="ER313" s="6">
        <v>4.585</v>
      </c>
      <c r="ES313" s="6">
        <v>1.7766666666666666</v>
      </c>
      <c r="ET313" s="6">
        <v>1.2333333333333334</v>
      </c>
      <c r="EU313" s="6">
        <v>1.2683333333333333</v>
      </c>
      <c r="EV313" s="6">
        <v>2.19</v>
      </c>
      <c r="EW313" s="6">
        <v>100</v>
      </c>
    </row>
    <row r="314" spans="1:153" x14ac:dyDescent="0.2">
      <c r="A314" s="2">
        <v>39.67872222222222</v>
      </c>
      <c r="B314" s="6">
        <v>0.5066666666666666</v>
      </c>
      <c r="C314" s="6">
        <v>0.43</v>
      </c>
      <c r="D314" s="6">
        <v>0.43499999999999994</v>
      </c>
      <c r="E314" s="6">
        <v>0.53</v>
      </c>
      <c r="F314" s="6">
        <v>100</v>
      </c>
      <c r="G314" s="6">
        <v>0.72166666666666668</v>
      </c>
      <c r="H314" s="6">
        <v>1.3016666666666665</v>
      </c>
      <c r="I314" s="6">
        <v>1.4650000000000001</v>
      </c>
      <c r="J314" s="6">
        <v>0.50166666666666671</v>
      </c>
      <c r="K314" s="6">
        <v>0.5033333333333333</v>
      </c>
      <c r="L314" s="6">
        <v>0.48833333333333334</v>
      </c>
      <c r="M314" s="6">
        <v>0.44833333333333331</v>
      </c>
      <c r="N314" s="6">
        <v>0.58166666666666667</v>
      </c>
      <c r="O314" s="6">
        <v>0.58833333333333337</v>
      </c>
      <c r="P314" s="6">
        <v>0.57499999999999996</v>
      </c>
      <c r="Q314" s="6">
        <v>0.50166666666666671</v>
      </c>
      <c r="R314" s="6">
        <v>0.5083333333333333</v>
      </c>
      <c r="S314" s="6">
        <v>0.46499999999999997</v>
      </c>
      <c r="T314" s="6">
        <v>0.44500000000000001</v>
      </c>
      <c r="U314" s="6">
        <v>0.50166666666666671</v>
      </c>
      <c r="V314" s="6">
        <v>4.2583333333333337</v>
      </c>
      <c r="W314" s="6">
        <v>1.25</v>
      </c>
      <c r="X314" s="6">
        <v>0.56666666666666665</v>
      </c>
      <c r="Y314" s="6">
        <v>72.288333333333327</v>
      </c>
      <c r="Z314" s="6">
        <v>1.7566666666666668</v>
      </c>
      <c r="AA314" s="6">
        <v>2.3383333333333334</v>
      </c>
      <c r="AB314" s="6">
        <v>2.4233333333333333</v>
      </c>
      <c r="AC314" s="6">
        <v>2.6183333333333332</v>
      </c>
      <c r="AD314" s="6">
        <v>1.0833333333333335</v>
      </c>
      <c r="AE314" s="6">
        <v>0.50166666666666671</v>
      </c>
      <c r="AF314" s="6">
        <v>1.6650000000000003</v>
      </c>
      <c r="AG314" s="6">
        <v>0.58166666666666667</v>
      </c>
      <c r="AH314" s="6">
        <v>1.105</v>
      </c>
      <c r="AI314" s="6">
        <v>1.3266666666666667</v>
      </c>
      <c r="AJ314" s="6">
        <v>1.0466666666666669</v>
      </c>
      <c r="AK314" s="6">
        <v>2.1433333333333331</v>
      </c>
      <c r="AL314" s="6">
        <v>1.4066666666666667</v>
      </c>
      <c r="AM314" s="6">
        <v>4.96</v>
      </c>
      <c r="AN314" s="6">
        <v>1.5616666666666665</v>
      </c>
      <c r="AO314" s="6">
        <v>1.7383333333333333</v>
      </c>
      <c r="AP314" s="6">
        <v>2.5516666666666667</v>
      </c>
      <c r="AQ314" s="6">
        <v>0.7616666666666666</v>
      </c>
      <c r="AR314" s="6">
        <v>1.1499999999999999</v>
      </c>
      <c r="AS314" s="6">
        <v>50.271666666666668</v>
      </c>
      <c r="AT314" s="6">
        <v>2.0166666666666666</v>
      </c>
      <c r="AU314" s="6">
        <v>95.548333333333332</v>
      </c>
      <c r="AV314" s="6">
        <v>1.6933333333333336</v>
      </c>
      <c r="AW314" s="6">
        <v>17.358333333333334</v>
      </c>
      <c r="AX314" s="6">
        <v>2.8166666666666664</v>
      </c>
      <c r="AY314" s="6">
        <v>100</v>
      </c>
      <c r="AZ314" s="6">
        <v>2.0283333333333333</v>
      </c>
      <c r="BA314" s="6">
        <v>1.1366666666666667</v>
      </c>
      <c r="BB314" s="6">
        <v>2.0533333333333332</v>
      </c>
      <c r="BC314" s="6">
        <v>2.7766666666666664</v>
      </c>
      <c r="BD314" s="6">
        <v>100</v>
      </c>
      <c r="BE314" s="6">
        <v>1.8366666666666667</v>
      </c>
      <c r="BF314" s="6">
        <v>0.52</v>
      </c>
      <c r="BG314" s="6">
        <v>0.42333333333333339</v>
      </c>
      <c r="BH314" s="6">
        <v>0.43666666666666665</v>
      </c>
      <c r="BI314" s="6">
        <v>0.48833333333333334</v>
      </c>
      <c r="BJ314" s="6">
        <v>5.6166666666666663</v>
      </c>
      <c r="BK314" s="6">
        <v>5.4366666666666665</v>
      </c>
      <c r="BL314" s="6">
        <v>4.1216666666666661</v>
      </c>
      <c r="BM314" s="6">
        <v>3.7716666666666669</v>
      </c>
      <c r="BN314" s="6">
        <v>0.54</v>
      </c>
      <c r="BO314" s="6">
        <v>0.68500000000000005</v>
      </c>
      <c r="BP314" s="6">
        <v>0.46666666666666673</v>
      </c>
      <c r="BQ314" s="6">
        <v>0.43499999999999994</v>
      </c>
      <c r="BR314" s="6">
        <v>0.81499999999999995</v>
      </c>
      <c r="BS314" s="6">
        <v>0.68333333333333335</v>
      </c>
      <c r="BT314" s="6">
        <v>0.70499999999999996</v>
      </c>
      <c r="BU314" s="6">
        <v>0.67333333333333334</v>
      </c>
      <c r="BV314" s="6">
        <v>0.41499999999999998</v>
      </c>
      <c r="BW314" s="6">
        <v>100</v>
      </c>
      <c r="BX314" s="6">
        <v>0.52</v>
      </c>
      <c r="BY314" s="6">
        <v>0.41333333333333333</v>
      </c>
      <c r="BZ314" s="6">
        <v>0.79666666666666675</v>
      </c>
      <c r="CA314" s="6">
        <v>0.77666666666666662</v>
      </c>
      <c r="CB314" s="6">
        <v>0.54166666666666674</v>
      </c>
      <c r="CC314" s="6">
        <v>0.51666666666666661</v>
      </c>
      <c r="CD314" s="6">
        <v>0.71166666666666667</v>
      </c>
      <c r="CE314" s="6">
        <v>2.2833333333333332</v>
      </c>
      <c r="CF314" s="6">
        <v>0.61499999999999999</v>
      </c>
      <c r="CG314" s="6">
        <v>1.7016666666666667</v>
      </c>
      <c r="CH314" s="6">
        <v>2.6133333333333333</v>
      </c>
      <c r="CI314" s="6">
        <v>0.60166666666666668</v>
      </c>
      <c r="CJ314" s="6">
        <v>0.71833333333333327</v>
      </c>
      <c r="CK314" s="6">
        <v>0.70333333333333337</v>
      </c>
      <c r="CL314" s="6">
        <v>2.121666666666667</v>
      </c>
      <c r="CM314" s="6">
        <v>4.3533333333333335</v>
      </c>
      <c r="CN314" s="6">
        <v>0.65833333333333333</v>
      </c>
      <c r="CO314" s="6">
        <v>0.48833333333333334</v>
      </c>
      <c r="CP314" s="6">
        <v>0.47499999999999998</v>
      </c>
      <c r="CQ314" s="6">
        <v>0.54166666666666674</v>
      </c>
      <c r="CR314" s="6">
        <v>0.43499999999999994</v>
      </c>
      <c r="CS314" s="6">
        <v>0.55333333333333334</v>
      </c>
      <c r="CT314" s="6">
        <v>0.52333333333333343</v>
      </c>
      <c r="CU314" s="6">
        <v>0.53333333333333333</v>
      </c>
      <c r="CV314" s="6">
        <v>0.625</v>
      </c>
      <c r="CW314" s="6">
        <v>0.53499999999999992</v>
      </c>
      <c r="CX314" s="6">
        <v>0.85166666666666668</v>
      </c>
      <c r="CY314" s="6">
        <v>0.80166666666666664</v>
      </c>
      <c r="CZ314" s="6">
        <v>1.2616666666666667</v>
      </c>
      <c r="DA314" s="6">
        <v>0.67166666666666663</v>
      </c>
      <c r="DB314" s="6">
        <v>0.6366666666666666</v>
      </c>
      <c r="DC314" s="6">
        <v>0.47499999999999998</v>
      </c>
      <c r="DD314" s="6">
        <v>0.44333333333333336</v>
      </c>
      <c r="DE314" s="6">
        <v>100</v>
      </c>
      <c r="DF314" s="6">
        <v>0.67166666666666663</v>
      </c>
      <c r="DG314" s="6">
        <v>0.6366666666666666</v>
      </c>
      <c r="DH314" s="6">
        <v>0.47499999999999998</v>
      </c>
      <c r="DI314" s="6">
        <v>0.44333333333333336</v>
      </c>
      <c r="DJ314" s="6">
        <v>0.46499999999999997</v>
      </c>
      <c r="DK314" s="6">
        <v>22.708333333333332</v>
      </c>
      <c r="DL314" s="6">
        <v>2.7216666666666667</v>
      </c>
      <c r="DM314" s="6">
        <v>1.5549999999999999</v>
      </c>
      <c r="DN314" s="6">
        <v>2.17</v>
      </c>
      <c r="DO314" s="6">
        <v>1.3383333333333334</v>
      </c>
      <c r="DP314" s="6">
        <v>0.49500000000000005</v>
      </c>
      <c r="DQ314" s="6">
        <v>1.5516666666666667</v>
      </c>
      <c r="DR314" s="6">
        <v>0.73666666666666658</v>
      </c>
      <c r="DS314" s="6">
        <v>1.82</v>
      </c>
      <c r="DT314" s="6">
        <v>0.64833333333333332</v>
      </c>
      <c r="DU314" s="6">
        <v>0.90833333333333344</v>
      </c>
      <c r="DV314" s="6">
        <v>3.2683333333333335</v>
      </c>
      <c r="DW314" s="6">
        <v>1.7850000000000001</v>
      </c>
      <c r="DX314" s="6">
        <v>3.4183333333333334</v>
      </c>
      <c r="DY314" s="6">
        <v>47.663333333333334</v>
      </c>
      <c r="DZ314" s="6">
        <v>0.79333333333333345</v>
      </c>
      <c r="EA314" s="6">
        <v>0.43166666666666664</v>
      </c>
      <c r="EB314" s="6">
        <v>1.3416666666666668</v>
      </c>
      <c r="EC314" s="6">
        <v>0.59500000000000008</v>
      </c>
      <c r="ED314" s="6">
        <v>2.98</v>
      </c>
      <c r="EE314" s="6">
        <v>18.281666666666666</v>
      </c>
      <c r="EF314" s="6">
        <v>1.3</v>
      </c>
      <c r="EG314" s="6">
        <v>1.2533333333333334</v>
      </c>
      <c r="EH314" s="6">
        <v>0.69499999999999995</v>
      </c>
      <c r="EI314" s="6">
        <v>0.505</v>
      </c>
      <c r="EJ314" s="6">
        <v>0.77666666666666662</v>
      </c>
      <c r="EK314" s="6">
        <v>0.51500000000000001</v>
      </c>
      <c r="EL314" s="6">
        <v>0.68500000000000005</v>
      </c>
      <c r="EM314" s="6">
        <v>0.52166666666666661</v>
      </c>
      <c r="EN314" s="6">
        <v>0.45500000000000002</v>
      </c>
      <c r="EO314" s="6">
        <v>0.45999999999999996</v>
      </c>
      <c r="EP314" s="6">
        <v>6.0783333333333331</v>
      </c>
      <c r="EQ314" s="6">
        <v>2.3916666666666666</v>
      </c>
      <c r="ER314" s="6">
        <v>3.52</v>
      </c>
      <c r="ES314" s="6">
        <v>1.6266666666666665</v>
      </c>
      <c r="ET314" s="6">
        <v>1.5350000000000001</v>
      </c>
      <c r="EU314" s="6">
        <v>1.2</v>
      </c>
      <c r="EV314" s="6">
        <v>2.0683333333333334</v>
      </c>
      <c r="EW314" s="6">
        <v>100</v>
      </c>
    </row>
    <row r="315" spans="1:153" x14ac:dyDescent="0.2">
      <c r="A315" s="2">
        <v>40.522944444444448</v>
      </c>
      <c r="B315" s="6">
        <v>0.48499999999999999</v>
      </c>
      <c r="C315" s="6">
        <v>0.44333333333333336</v>
      </c>
      <c r="D315" s="6">
        <v>0.52166666666666661</v>
      </c>
      <c r="E315" s="6">
        <v>0.70333333333333337</v>
      </c>
      <c r="F315" s="6">
        <v>100</v>
      </c>
      <c r="G315" s="6">
        <v>0.89333333333333331</v>
      </c>
      <c r="H315" s="6">
        <v>1.3149999999999999</v>
      </c>
      <c r="I315" s="6">
        <v>1.9300000000000002</v>
      </c>
      <c r="J315" s="6">
        <v>0.46833333333333338</v>
      </c>
      <c r="K315" s="6">
        <v>0.51500000000000001</v>
      </c>
      <c r="L315" s="6">
        <v>0.46499999999999997</v>
      </c>
      <c r="M315" s="6">
        <v>0.46333333333333332</v>
      </c>
      <c r="N315" s="6">
        <v>0.69833333333333336</v>
      </c>
      <c r="O315" s="6">
        <v>0.54333333333333333</v>
      </c>
      <c r="P315" s="6">
        <v>0.69</v>
      </c>
      <c r="Q315" s="6">
        <v>0.48499999999999999</v>
      </c>
      <c r="R315" s="6">
        <v>0.48833333333333334</v>
      </c>
      <c r="S315" s="6">
        <v>0.47166666666666668</v>
      </c>
      <c r="T315" s="6">
        <v>0.43499999999999994</v>
      </c>
      <c r="U315" s="6">
        <v>0.48</v>
      </c>
      <c r="V315" s="6">
        <v>5.083333333333333</v>
      </c>
      <c r="W315" s="6">
        <v>1.3466666666666667</v>
      </c>
      <c r="X315" s="6">
        <v>0.5083333333333333</v>
      </c>
      <c r="Y315" s="6">
        <v>100</v>
      </c>
      <c r="Z315" s="6">
        <v>1.96</v>
      </c>
      <c r="AA315" s="6">
        <v>2.2050000000000001</v>
      </c>
      <c r="AB315" s="6">
        <v>2.7966666666666669</v>
      </c>
      <c r="AC315" s="6">
        <v>2.9333333333333331</v>
      </c>
      <c r="AD315" s="6">
        <v>1.1216666666666666</v>
      </c>
      <c r="AE315" s="6">
        <v>0.57499999999999996</v>
      </c>
      <c r="AF315" s="6">
        <v>1.7850000000000001</v>
      </c>
      <c r="AG315" s="6">
        <v>0.75666666666666671</v>
      </c>
      <c r="AH315" s="6">
        <v>1.2649999999999999</v>
      </c>
      <c r="AI315" s="6">
        <v>1.18</v>
      </c>
      <c r="AJ315" s="6">
        <v>1.0999999999999999</v>
      </c>
      <c r="AK315" s="6">
        <v>2.9583333333333335</v>
      </c>
      <c r="AL315" s="6">
        <v>1.4200000000000002</v>
      </c>
      <c r="AM315" s="6">
        <v>6.0933333333333328</v>
      </c>
      <c r="AN315" s="6">
        <v>1.4350000000000001</v>
      </c>
      <c r="AO315" s="6">
        <v>1.8116666666666665</v>
      </c>
      <c r="AP315" s="6">
        <v>5.0483333333333329</v>
      </c>
      <c r="AQ315" s="6">
        <v>1.1850000000000001</v>
      </c>
      <c r="AR315" s="6">
        <v>1.1900000000000002</v>
      </c>
      <c r="AS315" s="6">
        <v>72.463333333333338</v>
      </c>
      <c r="AT315" s="6">
        <v>1.7049999999999998</v>
      </c>
      <c r="AU315" s="6">
        <v>100</v>
      </c>
      <c r="AV315" s="6">
        <v>1.7133333333333334</v>
      </c>
      <c r="AW315" s="6">
        <v>37.028333333333336</v>
      </c>
      <c r="AX315" s="6">
        <v>4.1116666666666672</v>
      </c>
      <c r="AY315" s="6">
        <v>100</v>
      </c>
      <c r="AZ315" s="6">
        <v>1.9550000000000001</v>
      </c>
      <c r="BA315" s="6">
        <v>1.2666666666666666</v>
      </c>
      <c r="BB315" s="6">
        <v>2.2566666666666664</v>
      </c>
      <c r="BC315" s="6">
        <v>3.0233333333333334</v>
      </c>
      <c r="BD315" s="6">
        <v>100</v>
      </c>
      <c r="BE315" s="6">
        <v>2.2766666666666668</v>
      </c>
      <c r="BF315" s="6">
        <v>0.73</v>
      </c>
      <c r="BG315" s="6">
        <v>0.52500000000000002</v>
      </c>
      <c r="BH315" s="6">
        <v>0.46499999999999997</v>
      </c>
      <c r="BI315" s="6">
        <v>0.82333333333333336</v>
      </c>
      <c r="BJ315" s="6">
        <v>5.91</v>
      </c>
      <c r="BK315" s="6">
        <v>5.0466666666666669</v>
      </c>
      <c r="BL315" s="6">
        <v>3.7549999999999999</v>
      </c>
      <c r="BM315" s="6">
        <v>4.3233333333333333</v>
      </c>
      <c r="BN315" s="6">
        <v>0.58666666666666667</v>
      </c>
      <c r="BO315" s="6">
        <v>0.41833333333333333</v>
      </c>
      <c r="BP315" s="6">
        <v>0.51333333333333331</v>
      </c>
      <c r="BQ315" s="6">
        <v>0.42666666666666669</v>
      </c>
      <c r="BR315" s="6">
        <v>0.95666666666666655</v>
      </c>
      <c r="BS315" s="6">
        <v>0.71166666666666667</v>
      </c>
      <c r="BT315" s="6">
        <v>0.72833333333333339</v>
      </c>
      <c r="BU315" s="6">
        <v>0.75333333333333341</v>
      </c>
      <c r="BV315" s="6">
        <v>0.41499999999999998</v>
      </c>
      <c r="BW315" s="6">
        <v>100</v>
      </c>
      <c r="BX315" s="6">
        <v>0.42833333333333334</v>
      </c>
      <c r="BY315" s="6">
        <v>0.40666666666666662</v>
      </c>
      <c r="BZ315" s="6">
        <v>0.57999999999999996</v>
      </c>
      <c r="CA315" s="6">
        <v>0.86999999999999988</v>
      </c>
      <c r="CB315" s="6">
        <v>0.49166666666666664</v>
      </c>
      <c r="CC315" s="6">
        <v>0.69166666666666665</v>
      </c>
      <c r="CD315" s="6">
        <v>0.67666666666666664</v>
      </c>
      <c r="CE315" s="6">
        <v>3.71</v>
      </c>
      <c r="CF315" s="6">
        <v>0.4966666666666667</v>
      </c>
      <c r="CG315" s="6">
        <v>1.5866666666666669</v>
      </c>
      <c r="CH315" s="6">
        <v>2.74</v>
      </c>
      <c r="CI315" s="6">
        <v>0.49166666666666664</v>
      </c>
      <c r="CJ315" s="6">
        <v>0.71166666666666667</v>
      </c>
      <c r="CK315" s="6">
        <v>0.76</v>
      </c>
      <c r="CL315" s="6">
        <v>2.0683333333333334</v>
      </c>
      <c r="CM315" s="6">
        <v>5.8416666666666668</v>
      </c>
      <c r="CN315" s="6">
        <v>0.84666666666666679</v>
      </c>
      <c r="CO315" s="6">
        <v>0.54666666666666663</v>
      </c>
      <c r="CP315" s="6">
        <v>0.53333333333333333</v>
      </c>
      <c r="CQ315" s="6">
        <v>0.48</v>
      </c>
      <c r="CR315" s="6">
        <v>0.6166666666666667</v>
      </c>
      <c r="CS315" s="6">
        <v>0.47666666666666663</v>
      </c>
      <c r="CT315" s="6">
        <v>0.53166666666666662</v>
      </c>
      <c r="CU315" s="6">
        <v>0.55500000000000005</v>
      </c>
      <c r="CV315" s="6">
        <v>0.57666666666666666</v>
      </c>
      <c r="CW315" s="6">
        <v>0.65333333333333332</v>
      </c>
      <c r="CX315" s="6">
        <v>0.70000000000000007</v>
      </c>
      <c r="CY315" s="6">
        <v>0.83333333333333337</v>
      </c>
      <c r="CZ315" s="6">
        <v>1.1766666666666667</v>
      </c>
      <c r="DA315" s="6">
        <v>0.70000000000000007</v>
      </c>
      <c r="DB315" s="6">
        <v>0.69</v>
      </c>
      <c r="DC315" s="6">
        <v>0.46499999999999997</v>
      </c>
      <c r="DD315" s="6">
        <v>0.44666666666666666</v>
      </c>
      <c r="DE315" s="6">
        <v>100</v>
      </c>
      <c r="DF315" s="6">
        <v>0.70000000000000007</v>
      </c>
      <c r="DG315" s="6">
        <v>0.69</v>
      </c>
      <c r="DH315" s="6">
        <v>0.46499999999999997</v>
      </c>
      <c r="DI315" s="6">
        <v>0.44666666666666666</v>
      </c>
      <c r="DJ315" s="6">
        <v>0.45166666666666672</v>
      </c>
      <c r="DK315" s="6">
        <v>39.805</v>
      </c>
      <c r="DL315" s="6">
        <v>4.55</v>
      </c>
      <c r="DM315" s="6">
        <v>2.1033333333333335</v>
      </c>
      <c r="DN315" s="6">
        <v>3.4649999999999999</v>
      </c>
      <c r="DO315" s="6">
        <v>1.3483333333333334</v>
      </c>
      <c r="DP315" s="6">
        <v>0.57999999999999996</v>
      </c>
      <c r="DQ315" s="6">
        <v>1.59</v>
      </c>
      <c r="DR315" s="6">
        <v>0.89666666666666661</v>
      </c>
      <c r="DS315" s="6">
        <v>1.8450000000000002</v>
      </c>
      <c r="DT315" s="6">
        <v>0.73166666666666669</v>
      </c>
      <c r="DU315" s="6">
        <v>0.81833333333333336</v>
      </c>
      <c r="DV315" s="6">
        <v>3.335</v>
      </c>
      <c r="DW315" s="6">
        <v>1.9949999999999999</v>
      </c>
      <c r="DX315" s="6">
        <v>2.8783333333333334</v>
      </c>
      <c r="DY315" s="6">
        <v>67.443333333333328</v>
      </c>
      <c r="DZ315" s="6">
        <v>1.0066666666666666</v>
      </c>
      <c r="EA315" s="6">
        <v>0.55999999999999994</v>
      </c>
      <c r="EB315" s="6">
        <v>1.7950000000000002</v>
      </c>
      <c r="EC315" s="6">
        <v>1.1316666666666666</v>
      </c>
      <c r="ED315" s="6">
        <v>2.6366666666666667</v>
      </c>
      <c r="EE315" s="6">
        <v>24.891666666666666</v>
      </c>
      <c r="EF315" s="6">
        <v>1.4566666666666668</v>
      </c>
      <c r="EG315" s="6">
        <v>1.8333333333333333</v>
      </c>
      <c r="EH315" s="6">
        <v>0.45166666666666672</v>
      </c>
      <c r="EI315" s="6">
        <v>0.61166666666666669</v>
      </c>
      <c r="EJ315" s="6">
        <v>0.92999999999999994</v>
      </c>
      <c r="EK315" s="6">
        <v>0.49166666666666664</v>
      </c>
      <c r="EL315" s="6">
        <v>0.57000000000000006</v>
      </c>
      <c r="EM315" s="6">
        <v>0.44</v>
      </c>
      <c r="EN315" s="6">
        <v>0.44666666666666666</v>
      </c>
      <c r="EO315" s="6">
        <v>0.42</v>
      </c>
      <c r="EP315" s="6">
        <v>7.2700000000000005</v>
      </c>
      <c r="EQ315" s="6">
        <v>2.7949999999999999</v>
      </c>
      <c r="ER315" s="6">
        <v>4.6366666666666667</v>
      </c>
      <c r="ES315" s="6">
        <v>1.7183333333333333</v>
      </c>
      <c r="ET315" s="6">
        <v>1.345</v>
      </c>
      <c r="EU315" s="6">
        <v>1.46</v>
      </c>
      <c r="EV315" s="6">
        <v>2.1133333333333333</v>
      </c>
      <c r="EW315" s="6">
        <v>100</v>
      </c>
    </row>
    <row r="316" spans="1:153" x14ac:dyDescent="0.2">
      <c r="A316" s="2">
        <v>41.367166666666662</v>
      </c>
      <c r="B316" s="6">
        <v>0.65666666666666673</v>
      </c>
      <c r="C316" s="6">
        <v>0.48499999999999999</v>
      </c>
      <c r="D316" s="6">
        <v>0.44166666666666671</v>
      </c>
      <c r="E316" s="6">
        <v>0.67500000000000004</v>
      </c>
      <c r="F316" s="6">
        <v>100</v>
      </c>
      <c r="G316" s="6">
        <v>1.4483333333333335</v>
      </c>
      <c r="H316" s="6">
        <v>1.4866666666666668</v>
      </c>
      <c r="I316" s="6">
        <v>2.5616666666666665</v>
      </c>
      <c r="J316" s="6">
        <v>0.54999999999999993</v>
      </c>
      <c r="K316" s="6">
        <v>0.48166666666666669</v>
      </c>
      <c r="L316" s="6">
        <v>0.5066666666666666</v>
      </c>
      <c r="M316" s="6">
        <v>0.45666666666666667</v>
      </c>
      <c r="N316" s="6">
        <v>0.48166666666666669</v>
      </c>
      <c r="O316" s="6">
        <v>0.56166666666666665</v>
      </c>
      <c r="P316" s="6">
        <v>0.56166666666666665</v>
      </c>
      <c r="Q316" s="6">
        <v>0.53</v>
      </c>
      <c r="R316" s="6">
        <v>0.505</v>
      </c>
      <c r="S316" s="6">
        <v>0.45833333333333331</v>
      </c>
      <c r="T316" s="6">
        <v>0.47499999999999998</v>
      </c>
      <c r="U316" s="6">
        <v>0.5</v>
      </c>
      <c r="V316" s="6">
        <v>7.4716666666666667</v>
      </c>
      <c r="W316" s="6">
        <v>1.425</v>
      </c>
      <c r="X316" s="6">
        <v>0.57833333333333325</v>
      </c>
      <c r="Y316" s="6">
        <v>81.179999999999993</v>
      </c>
      <c r="Z316" s="6">
        <v>2.1316666666666668</v>
      </c>
      <c r="AA316" s="6">
        <v>2.3216666666666668</v>
      </c>
      <c r="AB316" s="6">
        <v>2.8383333333333334</v>
      </c>
      <c r="AC316" s="6">
        <v>3.7800000000000002</v>
      </c>
      <c r="AD316" s="6">
        <v>1.28</v>
      </c>
      <c r="AE316" s="6">
        <v>0.60166666666666668</v>
      </c>
      <c r="AF316" s="6">
        <v>1.8216666666666665</v>
      </c>
      <c r="AG316" s="6">
        <v>0.78666666666666663</v>
      </c>
      <c r="AH316" s="6">
        <v>1.1866666666666665</v>
      </c>
      <c r="AI316" s="6">
        <v>1.4366666666666665</v>
      </c>
      <c r="AJ316" s="6">
        <v>1.0666666666666667</v>
      </c>
      <c r="AK316" s="6">
        <v>4.541666666666667</v>
      </c>
      <c r="AL316" s="6">
        <v>1.6366666666666667</v>
      </c>
      <c r="AM316" s="6">
        <v>8.2199999999999989</v>
      </c>
      <c r="AN316" s="6">
        <v>1.6483333333333332</v>
      </c>
      <c r="AO316" s="6">
        <v>1.7933333333333332</v>
      </c>
      <c r="AP316" s="6">
        <v>8.0150000000000006</v>
      </c>
      <c r="AQ316" s="6">
        <v>1.145</v>
      </c>
      <c r="AR316" s="6">
        <v>1.22</v>
      </c>
      <c r="AS316" s="6">
        <v>100</v>
      </c>
      <c r="AT316" s="6">
        <v>1.7833333333333332</v>
      </c>
      <c r="AU316" s="6">
        <v>100</v>
      </c>
      <c r="AV316" s="6">
        <v>2.08</v>
      </c>
      <c r="AW316" s="6">
        <v>39.450000000000003</v>
      </c>
      <c r="AX316" s="6">
        <v>8.4316666666666666</v>
      </c>
      <c r="AY316" s="6">
        <v>100</v>
      </c>
      <c r="AZ316" s="6">
        <v>2.3166666666666664</v>
      </c>
      <c r="BA316" s="6">
        <v>1.43</v>
      </c>
      <c r="BB316" s="6">
        <v>2.0133333333333332</v>
      </c>
      <c r="BC316" s="6">
        <v>3.2133333333333334</v>
      </c>
      <c r="BD316" s="6">
        <v>100</v>
      </c>
      <c r="BE316" s="6">
        <v>2.2050000000000001</v>
      </c>
      <c r="BF316" s="6">
        <v>0.67333333333333334</v>
      </c>
      <c r="BG316" s="6">
        <v>0.64833333333333332</v>
      </c>
      <c r="BH316" s="6">
        <v>0.43499999999999994</v>
      </c>
      <c r="BI316" s="6">
        <v>0.77</v>
      </c>
      <c r="BJ316" s="6">
        <v>5.5250000000000004</v>
      </c>
      <c r="BK316" s="6">
        <v>5.1783333333333337</v>
      </c>
      <c r="BL316" s="6">
        <v>3.2516666666666665</v>
      </c>
      <c r="BM316" s="6">
        <v>4.3666666666666663</v>
      </c>
      <c r="BN316" s="6">
        <v>0.47666666666666663</v>
      </c>
      <c r="BO316" s="6">
        <v>0.6</v>
      </c>
      <c r="BP316" s="6">
        <v>0.45999999999999996</v>
      </c>
      <c r="BQ316" s="6">
        <v>0.46499999999999997</v>
      </c>
      <c r="BR316" s="6">
        <v>1.1783333333333332</v>
      </c>
      <c r="BS316" s="6">
        <v>0.73333333333333328</v>
      </c>
      <c r="BT316" s="6">
        <v>0.78833333333333322</v>
      </c>
      <c r="BU316" s="6">
        <v>0.68666666666666665</v>
      </c>
      <c r="BV316" s="6">
        <v>0.41666666666666669</v>
      </c>
      <c r="BW316" s="6">
        <v>100</v>
      </c>
      <c r="BX316" s="6">
        <v>0.47833333333333328</v>
      </c>
      <c r="BY316" s="6">
        <v>0.41833333333333333</v>
      </c>
      <c r="BZ316" s="6">
        <v>0.6166666666666667</v>
      </c>
      <c r="CA316" s="6">
        <v>0.59166666666666667</v>
      </c>
      <c r="CB316" s="6">
        <v>0.5</v>
      </c>
      <c r="CC316" s="6">
        <v>0.62666666666666671</v>
      </c>
      <c r="CD316" s="6">
        <v>0.77666666666666662</v>
      </c>
      <c r="CE316" s="6">
        <v>5.34</v>
      </c>
      <c r="CF316" s="6">
        <v>0.58333333333333337</v>
      </c>
      <c r="CG316" s="6">
        <v>2.0233333333333334</v>
      </c>
      <c r="CH316" s="6">
        <v>3.0333333333333332</v>
      </c>
      <c r="CI316" s="6">
        <v>0.73666666666666658</v>
      </c>
      <c r="CJ316" s="6">
        <v>0.62666666666666671</v>
      </c>
      <c r="CK316" s="6">
        <v>0.84499999999999997</v>
      </c>
      <c r="CL316" s="6">
        <v>2.6349999999999998</v>
      </c>
      <c r="CM316" s="6">
        <v>5.9550000000000001</v>
      </c>
      <c r="CN316" s="6">
        <v>0.82166666666666677</v>
      </c>
      <c r="CO316" s="6">
        <v>0.82333333333333336</v>
      </c>
      <c r="CP316" s="6">
        <v>0.68833333333333335</v>
      </c>
      <c r="CQ316" s="6">
        <v>0.64333333333333331</v>
      </c>
      <c r="CR316" s="6">
        <v>0.46333333333333332</v>
      </c>
      <c r="CS316" s="6">
        <v>0.67333333333333334</v>
      </c>
      <c r="CT316" s="6">
        <v>0.57999999999999996</v>
      </c>
      <c r="CU316" s="6">
        <v>0.52833333333333332</v>
      </c>
      <c r="CV316" s="6">
        <v>0.51833333333333331</v>
      </c>
      <c r="CW316" s="6">
        <v>0.94166666666666665</v>
      </c>
      <c r="CX316" s="6">
        <v>0.9933333333333334</v>
      </c>
      <c r="CY316" s="6">
        <v>1.06</v>
      </c>
      <c r="CZ316" s="6">
        <v>1.2649999999999999</v>
      </c>
      <c r="DA316" s="6">
        <v>0.73499999999999999</v>
      </c>
      <c r="DB316" s="6">
        <v>0.73166666666666669</v>
      </c>
      <c r="DC316" s="6">
        <v>0.48333333333333334</v>
      </c>
      <c r="DD316" s="6">
        <v>0.48499999999999999</v>
      </c>
      <c r="DE316" s="6">
        <v>100</v>
      </c>
      <c r="DF316" s="6">
        <v>0.73499999999999999</v>
      </c>
      <c r="DG316" s="6">
        <v>0.73166666666666669</v>
      </c>
      <c r="DH316" s="6">
        <v>0.48333333333333334</v>
      </c>
      <c r="DI316" s="6">
        <v>0.48499999999999999</v>
      </c>
      <c r="DJ316" s="6">
        <v>0.48666666666666669</v>
      </c>
      <c r="DK316" s="6">
        <v>55.32</v>
      </c>
      <c r="DL316" s="6">
        <v>6.8816666666666668</v>
      </c>
      <c r="DM316" s="6">
        <v>1.7583333333333333</v>
      </c>
      <c r="DN316" s="6">
        <v>7.6616666666666671</v>
      </c>
      <c r="DO316" s="6">
        <v>1.4416666666666667</v>
      </c>
      <c r="DP316" s="6">
        <v>0.56666666666666665</v>
      </c>
      <c r="DQ316" s="6">
        <v>1.8483333333333334</v>
      </c>
      <c r="DR316" s="6">
        <v>0.76333333333333331</v>
      </c>
      <c r="DS316" s="6">
        <v>1.9433333333333334</v>
      </c>
      <c r="DT316" s="6">
        <v>0.71499999999999997</v>
      </c>
      <c r="DU316" s="6">
        <v>0.70166666666666666</v>
      </c>
      <c r="DV316" s="6">
        <v>3.523333333333333</v>
      </c>
      <c r="DW316" s="6">
        <v>2.2283333333333331</v>
      </c>
      <c r="DX316" s="6">
        <v>3.4033333333333333</v>
      </c>
      <c r="DY316" s="6">
        <v>100</v>
      </c>
      <c r="DZ316" s="6">
        <v>1.0883333333333334</v>
      </c>
      <c r="EA316" s="6">
        <v>0.42166666666666663</v>
      </c>
      <c r="EB316" s="6">
        <v>3.3566666666666669</v>
      </c>
      <c r="EC316" s="6">
        <v>0.79166666666666674</v>
      </c>
      <c r="ED316" s="6">
        <v>4.2816666666666672</v>
      </c>
      <c r="EE316" s="6">
        <v>36.9</v>
      </c>
      <c r="EF316" s="6">
        <v>1.4966666666666666</v>
      </c>
      <c r="EG316" s="6">
        <v>1.83</v>
      </c>
      <c r="EH316" s="6">
        <v>0.41333333333333333</v>
      </c>
      <c r="EI316" s="6">
        <v>0.73166666666666669</v>
      </c>
      <c r="EJ316" s="6">
        <v>0.86833333333333329</v>
      </c>
      <c r="EK316" s="6">
        <v>0.38500000000000001</v>
      </c>
      <c r="EL316" s="6">
        <v>0.56833333333333336</v>
      </c>
      <c r="EM316" s="6">
        <v>0.52833333333333332</v>
      </c>
      <c r="EN316" s="6">
        <v>0.5083333333333333</v>
      </c>
      <c r="EO316" s="6">
        <v>0.44</v>
      </c>
      <c r="EP316" s="6">
        <v>6.5133333333333336</v>
      </c>
      <c r="EQ316" s="6">
        <v>2.44</v>
      </c>
      <c r="ER316" s="6">
        <v>5.0016666666666669</v>
      </c>
      <c r="ES316" s="6">
        <v>2.12</v>
      </c>
      <c r="ET316" s="6">
        <v>1.4516666666666667</v>
      </c>
      <c r="EU316" s="6">
        <v>1.48</v>
      </c>
      <c r="EV316" s="6">
        <v>2.1433333333333331</v>
      </c>
      <c r="EW316" s="6">
        <v>100</v>
      </c>
    </row>
    <row r="317" spans="1:153" x14ac:dyDescent="0.2">
      <c r="A317" s="2">
        <v>42.211388888888891</v>
      </c>
      <c r="B317" s="6">
        <v>0.71333333333333337</v>
      </c>
      <c r="C317" s="6">
        <v>0.44500000000000001</v>
      </c>
      <c r="D317" s="6">
        <v>0.54500000000000004</v>
      </c>
      <c r="E317" s="6">
        <v>0.67833333333333334</v>
      </c>
      <c r="F317" s="6">
        <v>100</v>
      </c>
      <c r="G317" s="6">
        <v>1.5883333333333334</v>
      </c>
      <c r="H317" s="6">
        <v>1.7049999999999998</v>
      </c>
      <c r="I317" s="6">
        <v>3.2849999999999997</v>
      </c>
      <c r="J317" s="6">
        <v>0.62</v>
      </c>
      <c r="K317" s="6">
        <v>0.47000000000000003</v>
      </c>
      <c r="L317" s="6">
        <v>0.51333333333333331</v>
      </c>
      <c r="M317" s="6">
        <v>0.5083333333333333</v>
      </c>
      <c r="N317" s="6">
        <v>0.86333333333333329</v>
      </c>
      <c r="O317" s="6">
        <v>0.58499999999999996</v>
      </c>
      <c r="P317" s="6">
        <v>0.57000000000000006</v>
      </c>
      <c r="Q317" s="6">
        <v>0.52333333333333343</v>
      </c>
      <c r="R317" s="6">
        <v>0.505</v>
      </c>
      <c r="S317" s="6">
        <v>0.47000000000000003</v>
      </c>
      <c r="T317" s="6">
        <v>0.44333333333333336</v>
      </c>
      <c r="U317" s="6">
        <v>0.49333333333333329</v>
      </c>
      <c r="V317" s="6">
        <v>5.8966666666666665</v>
      </c>
      <c r="W317" s="6">
        <v>1.5599999999999998</v>
      </c>
      <c r="X317" s="6">
        <v>0.72166666666666668</v>
      </c>
      <c r="Y317" s="6">
        <v>100</v>
      </c>
      <c r="Z317" s="6">
        <v>2.0699999999999998</v>
      </c>
      <c r="AA317" s="6">
        <v>2.8383333333333334</v>
      </c>
      <c r="AB317" s="6">
        <v>2.7</v>
      </c>
      <c r="AC317" s="6">
        <v>3.4666666666666663</v>
      </c>
      <c r="AD317" s="6">
        <v>1.34</v>
      </c>
      <c r="AE317" s="6">
        <v>0.69</v>
      </c>
      <c r="AF317" s="6">
        <v>1.9383333333333332</v>
      </c>
      <c r="AG317" s="6">
        <v>0.90166666666666662</v>
      </c>
      <c r="AH317" s="6">
        <v>1.3366666666666667</v>
      </c>
      <c r="AI317" s="6">
        <v>1.17</v>
      </c>
      <c r="AJ317" s="6">
        <v>1.0699999999999998</v>
      </c>
      <c r="AK317" s="6">
        <v>7.0216666666666665</v>
      </c>
      <c r="AL317" s="6">
        <v>1.5316666666666665</v>
      </c>
      <c r="AM317" s="6">
        <v>12.709999999999999</v>
      </c>
      <c r="AN317" s="6">
        <v>1.6466666666666667</v>
      </c>
      <c r="AO317" s="6">
        <v>1.9983333333333333</v>
      </c>
      <c r="AP317" s="6">
        <v>9.3849999999999998</v>
      </c>
      <c r="AQ317" s="6">
        <v>1.2583333333333333</v>
      </c>
      <c r="AR317" s="6">
        <v>1.2966666666666666</v>
      </c>
      <c r="AS317" s="6">
        <v>100</v>
      </c>
      <c r="AT317" s="6">
        <v>2.3266666666666667</v>
      </c>
      <c r="AU317" s="6">
        <v>100</v>
      </c>
      <c r="AV317" s="6">
        <v>2.5299999999999998</v>
      </c>
      <c r="AW317" s="6">
        <v>64.986666666666665</v>
      </c>
      <c r="AX317" s="6">
        <v>15.093333333333334</v>
      </c>
      <c r="AY317" s="6">
        <v>100</v>
      </c>
      <c r="AZ317" s="6">
        <v>3.1166666666666667</v>
      </c>
      <c r="BA317" s="6">
        <v>1.6283333333333334</v>
      </c>
      <c r="BB317" s="6">
        <v>2.0933333333333337</v>
      </c>
      <c r="BC317" s="6">
        <v>3.8216666666666668</v>
      </c>
      <c r="BD317" s="6">
        <v>100</v>
      </c>
      <c r="BE317" s="6">
        <v>2.6950000000000003</v>
      </c>
      <c r="BF317" s="6">
        <v>0.52666666666666673</v>
      </c>
      <c r="BG317" s="6">
        <v>0.45333333333333337</v>
      </c>
      <c r="BH317" s="6">
        <v>0.45500000000000002</v>
      </c>
      <c r="BI317" s="6">
        <v>0.76</v>
      </c>
      <c r="BJ317" s="6">
        <v>5.7349999999999994</v>
      </c>
      <c r="BK317" s="6">
        <v>5.0583333333333336</v>
      </c>
      <c r="BL317" s="6">
        <v>3.27</v>
      </c>
      <c r="BM317" s="6">
        <v>3.7283333333333335</v>
      </c>
      <c r="BN317" s="6">
        <v>0.48</v>
      </c>
      <c r="BO317" s="6">
        <v>0.44999999999999996</v>
      </c>
      <c r="BP317" s="6">
        <v>0.43</v>
      </c>
      <c r="BQ317" s="6">
        <v>0.41833333333333333</v>
      </c>
      <c r="BR317" s="6">
        <v>1.0233333333333334</v>
      </c>
      <c r="BS317" s="6">
        <v>0.79</v>
      </c>
      <c r="BT317" s="6">
        <v>0.77333333333333332</v>
      </c>
      <c r="BU317" s="6">
        <v>0.93666666666666676</v>
      </c>
      <c r="BV317" s="6">
        <v>0.46333333333333332</v>
      </c>
      <c r="BW317" s="6">
        <v>100</v>
      </c>
      <c r="BX317" s="6">
        <v>0.48</v>
      </c>
      <c r="BY317" s="6">
        <v>0.41666666666666669</v>
      </c>
      <c r="BZ317" s="6">
        <v>0.57999999999999996</v>
      </c>
      <c r="CA317" s="6">
        <v>0.65500000000000003</v>
      </c>
      <c r="CB317" s="6">
        <v>0.5033333333333333</v>
      </c>
      <c r="CC317" s="6">
        <v>0.54999999999999993</v>
      </c>
      <c r="CD317" s="6">
        <v>0.7466666666666667</v>
      </c>
      <c r="CE317" s="6">
        <v>14.091666666666667</v>
      </c>
      <c r="CF317" s="6">
        <v>0.48833333333333334</v>
      </c>
      <c r="CG317" s="6">
        <v>2.085</v>
      </c>
      <c r="CH317" s="6">
        <v>3.3683333333333336</v>
      </c>
      <c r="CI317" s="6">
        <v>0.72500000000000009</v>
      </c>
      <c r="CJ317" s="6">
        <v>0.80333333333333334</v>
      </c>
      <c r="CK317" s="6">
        <v>0.65833333333333333</v>
      </c>
      <c r="CL317" s="6">
        <v>2.4633333333333334</v>
      </c>
      <c r="CM317" s="6">
        <v>6.3416666666666659</v>
      </c>
      <c r="CN317" s="6">
        <v>0.97499999999999998</v>
      </c>
      <c r="CO317" s="6">
        <v>1.3383333333333334</v>
      </c>
      <c r="CP317" s="6">
        <v>0.54166666666666674</v>
      </c>
      <c r="CQ317" s="6">
        <v>0.67</v>
      </c>
      <c r="CR317" s="6">
        <v>0.54333333333333333</v>
      </c>
      <c r="CS317" s="6">
        <v>0.66</v>
      </c>
      <c r="CT317" s="6">
        <v>0.48166666666666669</v>
      </c>
      <c r="CU317" s="6">
        <v>0.52500000000000002</v>
      </c>
      <c r="CV317" s="6">
        <v>0.66</v>
      </c>
      <c r="CW317" s="6">
        <v>0.81333333333333324</v>
      </c>
      <c r="CX317" s="6">
        <v>0.89666666666666661</v>
      </c>
      <c r="CY317" s="6">
        <v>0.97499999999999998</v>
      </c>
      <c r="CZ317" s="6">
        <v>1.5249999999999999</v>
      </c>
      <c r="DA317" s="6">
        <v>0.7416666666666667</v>
      </c>
      <c r="DB317" s="6">
        <v>0.4966666666666667</v>
      </c>
      <c r="DC317" s="6">
        <v>0.57666666666666666</v>
      </c>
      <c r="DD317" s="6">
        <v>0.47000000000000003</v>
      </c>
      <c r="DE317" s="6">
        <v>100</v>
      </c>
      <c r="DF317" s="6">
        <v>0.7416666666666667</v>
      </c>
      <c r="DG317" s="6">
        <v>0.4966666666666667</v>
      </c>
      <c r="DH317" s="6">
        <v>0.57666666666666666</v>
      </c>
      <c r="DI317" s="6">
        <v>0.47000000000000003</v>
      </c>
      <c r="DJ317" s="6">
        <v>0.51</v>
      </c>
      <c r="DK317" s="6">
        <v>60.111666666666665</v>
      </c>
      <c r="DL317" s="6">
        <v>14.594999999999999</v>
      </c>
      <c r="DM317" s="6">
        <v>1.9083333333333334</v>
      </c>
      <c r="DN317" s="6">
        <v>9.2949999999999999</v>
      </c>
      <c r="DO317" s="6">
        <v>1.7166666666666668</v>
      </c>
      <c r="DP317" s="6">
        <v>0.54666666666666663</v>
      </c>
      <c r="DQ317" s="6">
        <v>1.9966666666666668</v>
      </c>
      <c r="DR317" s="6">
        <v>0.7466666666666667</v>
      </c>
      <c r="DS317" s="6">
        <v>2.3283333333333331</v>
      </c>
      <c r="DT317" s="6">
        <v>0.86</v>
      </c>
      <c r="DU317" s="6">
        <v>1.1199999999999999</v>
      </c>
      <c r="DV317" s="6">
        <v>4.0316666666666663</v>
      </c>
      <c r="DW317" s="6">
        <v>3.0966666666666667</v>
      </c>
      <c r="DX317" s="6">
        <v>3.44</v>
      </c>
      <c r="DY317" s="6">
        <v>100</v>
      </c>
      <c r="DZ317" s="6">
        <v>1.7666666666666668</v>
      </c>
      <c r="EA317" s="6">
        <v>0.48499999999999999</v>
      </c>
      <c r="EB317" s="6">
        <v>7.2283333333333335</v>
      </c>
      <c r="EC317" s="6">
        <v>1.02</v>
      </c>
      <c r="ED317" s="6">
        <v>4.8233333333333333</v>
      </c>
      <c r="EE317" s="6">
        <v>50.260000000000005</v>
      </c>
      <c r="EF317" s="6">
        <v>1.6099999999999999</v>
      </c>
      <c r="EG317" s="6">
        <v>1.6133333333333333</v>
      </c>
      <c r="EH317" s="6">
        <v>0.48499999999999999</v>
      </c>
      <c r="EI317" s="6">
        <v>0.56833333333333336</v>
      </c>
      <c r="EJ317" s="6">
        <v>0.76333333333333331</v>
      </c>
      <c r="EK317" s="6">
        <v>0.42166666666666663</v>
      </c>
      <c r="EL317" s="6">
        <v>0.57166666666666666</v>
      </c>
      <c r="EM317" s="6">
        <v>0.51</v>
      </c>
      <c r="EN317" s="6">
        <v>0.44999999999999996</v>
      </c>
      <c r="EO317" s="6">
        <v>0.49833333333333335</v>
      </c>
      <c r="EP317" s="6">
        <v>7.3050000000000006</v>
      </c>
      <c r="EQ317" s="6">
        <v>2.6816666666666666</v>
      </c>
      <c r="ER317" s="6">
        <v>9.5399999999999991</v>
      </c>
      <c r="ES317" s="6">
        <v>2.0216666666666669</v>
      </c>
      <c r="ET317" s="6">
        <v>1.4933333333333334</v>
      </c>
      <c r="EU317" s="6">
        <v>1.9349999999999998</v>
      </c>
      <c r="EV317" s="6">
        <v>2.2050000000000001</v>
      </c>
      <c r="EW317" s="6">
        <v>100</v>
      </c>
    </row>
    <row r="318" spans="1:153" x14ac:dyDescent="0.2">
      <c r="A318" s="2">
        <v>43.055611111111112</v>
      </c>
      <c r="B318" s="6">
        <v>0.45333333333333337</v>
      </c>
      <c r="C318" s="6">
        <v>0.48</v>
      </c>
      <c r="D318" s="6">
        <v>0.44666666666666666</v>
      </c>
      <c r="E318" s="6">
        <v>0.56499999999999995</v>
      </c>
      <c r="F318" s="6">
        <v>100</v>
      </c>
      <c r="G318" s="6">
        <v>1.4216666666666666</v>
      </c>
      <c r="H318" s="6">
        <v>1.2033333333333334</v>
      </c>
      <c r="I318" s="6">
        <v>5.0133333333333336</v>
      </c>
      <c r="J318" s="6">
        <v>0.4966666666666667</v>
      </c>
      <c r="K318" s="6">
        <v>0.47333333333333333</v>
      </c>
      <c r="L318" s="6">
        <v>0.4966666666666667</v>
      </c>
      <c r="M318" s="6">
        <v>0.49333333333333329</v>
      </c>
      <c r="N318" s="6">
        <v>0.68166666666666675</v>
      </c>
      <c r="O318" s="6">
        <v>0.55999999999999994</v>
      </c>
      <c r="P318" s="6">
        <v>0.64</v>
      </c>
      <c r="Q318" s="6">
        <v>0.52833333333333332</v>
      </c>
      <c r="R318" s="6">
        <v>0.49500000000000005</v>
      </c>
      <c r="S318" s="6">
        <v>0.45999999999999996</v>
      </c>
      <c r="T318" s="6">
        <v>0.47000000000000003</v>
      </c>
      <c r="U318" s="6">
        <v>0.48833333333333334</v>
      </c>
      <c r="V318" s="6">
        <v>6.4816666666666665</v>
      </c>
      <c r="W318" s="6">
        <v>1.7250000000000001</v>
      </c>
      <c r="X318" s="6">
        <v>0.65833333333333333</v>
      </c>
      <c r="Y318" s="6">
        <v>100</v>
      </c>
      <c r="Z318" s="6">
        <v>2.1883333333333335</v>
      </c>
      <c r="AA318" s="6">
        <v>2.93</v>
      </c>
      <c r="AB318" s="6">
        <v>3.1199999999999997</v>
      </c>
      <c r="AC318" s="6">
        <v>4.1416666666666666</v>
      </c>
      <c r="AD318" s="6">
        <v>1.28</v>
      </c>
      <c r="AE318" s="6">
        <v>0.84</v>
      </c>
      <c r="AF318" s="6">
        <v>2.1749999999999998</v>
      </c>
      <c r="AG318" s="6">
        <v>1.5616666666666665</v>
      </c>
      <c r="AH318" s="6">
        <v>1.5583333333333333</v>
      </c>
      <c r="AI318" s="6">
        <v>1.4316666666666666</v>
      </c>
      <c r="AJ318" s="6">
        <v>1.2316666666666667</v>
      </c>
      <c r="AK318" s="6">
        <v>13.59</v>
      </c>
      <c r="AL318" s="6">
        <v>1.7483333333333333</v>
      </c>
      <c r="AM318" s="6">
        <v>16.588333333333331</v>
      </c>
      <c r="AN318" s="6">
        <v>1.8216666666666665</v>
      </c>
      <c r="AO318" s="6">
        <v>2.2950000000000004</v>
      </c>
      <c r="AP318" s="6">
        <v>18.241666666666667</v>
      </c>
      <c r="AQ318" s="6">
        <v>1.3266666666666667</v>
      </c>
      <c r="AR318" s="6">
        <v>1.3433333333333333</v>
      </c>
      <c r="AS318" s="6">
        <v>100</v>
      </c>
      <c r="AT318" s="6">
        <v>3.3366666666666669</v>
      </c>
      <c r="AU318" s="6">
        <v>100</v>
      </c>
      <c r="AV318" s="6">
        <v>2.1933333333333334</v>
      </c>
      <c r="AW318" s="6">
        <v>74.91</v>
      </c>
      <c r="AX318" s="6">
        <v>22.651666666666667</v>
      </c>
      <c r="AY318" s="6">
        <v>100</v>
      </c>
      <c r="AZ318" s="6">
        <v>2.7383333333333333</v>
      </c>
      <c r="BA318" s="6">
        <v>1.8383333333333334</v>
      </c>
      <c r="BB318" s="6">
        <v>2.3816666666666668</v>
      </c>
      <c r="BC318" s="6">
        <v>4.081666666666667</v>
      </c>
      <c r="BD318" s="6">
        <v>100</v>
      </c>
      <c r="BE318" s="6">
        <v>3.6816666666666666</v>
      </c>
      <c r="BF318" s="6">
        <v>0.76500000000000001</v>
      </c>
      <c r="BG318" s="6">
        <v>0.53333333333333333</v>
      </c>
      <c r="BH318" s="6">
        <v>0.43166666666666664</v>
      </c>
      <c r="BI318" s="6">
        <v>0.49500000000000005</v>
      </c>
      <c r="BJ318" s="6">
        <v>5.7833333333333332</v>
      </c>
      <c r="BK318" s="6">
        <v>5.0566666666666666</v>
      </c>
      <c r="BL318" s="6">
        <v>3.5450000000000004</v>
      </c>
      <c r="BM318" s="6">
        <v>3.6533333333333333</v>
      </c>
      <c r="BN318" s="6">
        <v>0.56833333333333336</v>
      </c>
      <c r="BO318" s="6">
        <v>0.51166666666666671</v>
      </c>
      <c r="BP318" s="6">
        <v>0.51833333333333331</v>
      </c>
      <c r="BQ318" s="6">
        <v>0.42666666666666669</v>
      </c>
      <c r="BR318" s="6">
        <v>0.95833333333333326</v>
      </c>
      <c r="BS318" s="6">
        <v>1.1116666666666668</v>
      </c>
      <c r="BT318" s="6">
        <v>0.755</v>
      </c>
      <c r="BU318" s="6">
        <v>0.79500000000000004</v>
      </c>
      <c r="BV318" s="6">
        <v>0.41833333333333333</v>
      </c>
      <c r="BW318" s="6">
        <v>100</v>
      </c>
      <c r="BX318" s="6">
        <v>0.44</v>
      </c>
      <c r="BY318" s="6">
        <v>0.44166666666666671</v>
      </c>
      <c r="BZ318" s="6">
        <v>0.57499999999999996</v>
      </c>
      <c r="CA318" s="6">
        <v>0.89333333333333331</v>
      </c>
      <c r="CB318" s="6">
        <v>0.47666666666666663</v>
      </c>
      <c r="CC318" s="6">
        <v>0.73666666666666658</v>
      </c>
      <c r="CD318" s="6">
        <v>0.73333333333333328</v>
      </c>
      <c r="CE318" s="6">
        <v>22.131666666666668</v>
      </c>
      <c r="CF318" s="6">
        <v>0.55500000000000005</v>
      </c>
      <c r="CG318" s="6">
        <v>2.1066666666666669</v>
      </c>
      <c r="CH318" s="6">
        <v>3.7016666666666671</v>
      </c>
      <c r="CI318" s="6">
        <v>1.4333333333333333</v>
      </c>
      <c r="CJ318" s="6">
        <v>0.51166666666666671</v>
      </c>
      <c r="CK318" s="6">
        <v>0.69166666666666665</v>
      </c>
      <c r="CL318" s="6">
        <v>2.6966666666666668</v>
      </c>
      <c r="CM318" s="6">
        <v>6.9750000000000005</v>
      </c>
      <c r="CN318" s="6">
        <v>1.385</v>
      </c>
      <c r="CO318" s="6">
        <v>1.8533333333333333</v>
      </c>
      <c r="CP318" s="6">
        <v>0.43166666666666664</v>
      </c>
      <c r="CQ318" s="6">
        <v>0.5</v>
      </c>
      <c r="CR318" s="6">
        <v>0.57999999999999996</v>
      </c>
      <c r="CS318" s="6">
        <v>0.45166666666666672</v>
      </c>
      <c r="CT318" s="6">
        <v>0.54166666666666674</v>
      </c>
      <c r="CU318" s="6">
        <v>0.625</v>
      </c>
      <c r="CV318" s="6">
        <v>0.52666666666666673</v>
      </c>
      <c r="CW318" s="6">
        <v>0.78833333333333322</v>
      </c>
      <c r="CX318" s="6">
        <v>1.0033333333333334</v>
      </c>
      <c r="CY318" s="6">
        <v>1.2133333333333334</v>
      </c>
      <c r="CZ318" s="6">
        <v>1.645</v>
      </c>
      <c r="DA318" s="6">
        <v>0.80333333333333334</v>
      </c>
      <c r="DB318" s="6">
        <v>0.59500000000000008</v>
      </c>
      <c r="DC318" s="6">
        <v>0.56166666666666665</v>
      </c>
      <c r="DD318" s="6">
        <v>0.45333333333333337</v>
      </c>
      <c r="DE318" s="6">
        <v>100</v>
      </c>
      <c r="DF318" s="6">
        <v>0.80333333333333334</v>
      </c>
      <c r="DG318" s="6">
        <v>0.59500000000000008</v>
      </c>
      <c r="DH318" s="6">
        <v>0.56166666666666665</v>
      </c>
      <c r="DI318" s="6">
        <v>0.45333333333333337</v>
      </c>
      <c r="DJ318" s="6">
        <v>0.53666666666666663</v>
      </c>
      <c r="DK318" s="6">
        <v>76.218333333333334</v>
      </c>
      <c r="DL318" s="6">
        <v>18.578333333333333</v>
      </c>
      <c r="DM318" s="6">
        <v>2.1850000000000001</v>
      </c>
      <c r="DN318" s="6">
        <v>17.954999999999998</v>
      </c>
      <c r="DO318" s="6">
        <v>1.6199999999999999</v>
      </c>
      <c r="DP318" s="6">
        <v>0.5</v>
      </c>
      <c r="DQ318" s="6">
        <v>2.0966666666666667</v>
      </c>
      <c r="DR318" s="6">
        <v>0.76</v>
      </c>
      <c r="DS318" s="6">
        <v>2.6716666666666669</v>
      </c>
      <c r="DT318" s="6">
        <v>0.81499999999999995</v>
      </c>
      <c r="DU318" s="6">
        <v>1.3566666666666667</v>
      </c>
      <c r="DV318" s="6">
        <v>4.1450000000000005</v>
      </c>
      <c r="DW318" s="6">
        <v>5</v>
      </c>
      <c r="DX318" s="6">
        <v>4.08</v>
      </c>
      <c r="DY318" s="6">
        <v>100</v>
      </c>
      <c r="DZ318" s="6">
        <v>1.5716666666666668</v>
      </c>
      <c r="EA318" s="6">
        <v>0.57166666666666666</v>
      </c>
      <c r="EB318" s="6">
        <v>11.93</v>
      </c>
      <c r="EC318" s="6">
        <v>0.97333333333333338</v>
      </c>
      <c r="ED318" s="6">
        <v>9.6383333333333336</v>
      </c>
      <c r="EE318" s="6">
        <v>64.305000000000007</v>
      </c>
      <c r="EF318" s="6">
        <v>1.7333333333333332</v>
      </c>
      <c r="EG318" s="6">
        <v>1.7166666666666668</v>
      </c>
      <c r="EH318" s="6">
        <v>0.55500000000000005</v>
      </c>
      <c r="EI318" s="6">
        <v>0.59500000000000008</v>
      </c>
      <c r="EJ318" s="6">
        <v>0.64</v>
      </c>
      <c r="EK318" s="6">
        <v>0.41666666666666669</v>
      </c>
      <c r="EL318" s="6">
        <v>0.66333333333333333</v>
      </c>
      <c r="EM318" s="6">
        <v>0.48166666666666669</v>
      </c>
      <c r="EN318" s="6">
        <v>0.71499999999999997</v>
      </c>
      <c r="EO318" s="6">
        <v>0.42666666666666669</v>
      </c>
      <c r="EP318" s="6">
        <v>8.4649999999999999</v>
      </c>
      <c r="EQ318" s="6">
        <v>3.4116666666666662</v>
      </c>
      <c r="ER318" s="6">
        <v>14.63</v>
      </c>
      <c r="ES318" s="6">
        <v>2.0283333333333333</v>
      </c>
      <c r="ET318" s="6">
        <v>1.7483333333333333</v>
      </c>
      <c r="EU318" s="6">
        <v>1.9800000000000002</v>
      </c>
      <c r="EV318" s="6">
        <v>2.4033333333333333</v>
      </c>
      <c r="EW318" s="6">
        <v>100</v>
      </c>
    </row>
    <row r="319" spans="1:153" x14ac:dyDescent="0.2">
      <c r="A319" s="2">
        <v>43.899888888888889</v>
      </c>
      <c r="B319" s="6">
        <v>0.54333333333333333</v>
      </c>
      <c r="C319" s="6">
        <v>0.45166666666666672</v>
      </c>
      <c r="D319" s="6">
        <v>0.49333333333333329</v>
      </c>
      <c r="E319" s="6">
        <v>0.51833333333333331</v>
      </c>
      <c r="F319" s="6">
        <v>100</v>
      </c>
      <c r="G319" s="6">
        <v>1.5166666666666666</v>
      </c>
      <c r="H319" s="6">
        <v>1.345</v>
      </c>
      <c r="I319" s="6">
        <v>7.7633333333333336</v>
      </c>
      <c r="J319" s="6">
        <v>0.49833333333333335</v>
      </c>
      <c r="K319" s="6">
        <v>0.59500000000000008</v>
      </c>
      <c r="L319" s="6">
        <v>0.49833333333333335</v>
      </c>
      <c r="M319" s="6">
        <v>0.4966666666666667</v>
      </c>
      <c r="N319" s="6">
        <v>0.60166666666666668</v>
      </c>
      <c r="O319" s="6">
        <v>0.57000000000000006</v>
      </c>
      <c r="P319" s="6">
        <v>0.51166666666666671</v>
      </c>
      <c r="Q319" s="6">
        <v>0.51333333333333331</v>
      </c>
      <c r="R319" s="6">
        <v>0.54</v>
      </c>
      <c r="S319" s="6">
        <v>0.45999999999999996</v>
      </c>
      <c r="T319" s="6">
        <v>0.46333333333333332</v>
      </c>
      <c r="U319" s="6">
        <v>0.49333333333333329</v>
      </c>
      <c r="V319" s="6">
        <v>9.0883333333333329</v>
      </c>
      <c r="W319" s="6">
        <v>1.9183333333333334</v>
      </c>
      <c r="X319" s="6">
        <v>0.94166666666666665</v>
      </c>
      <c r="Y319" s="6">
        <v>100</v>
      </c>
      <c r="Z319" s="6">
        <v>2.2250000000000001</v>
      </c>
      <c r="AA319" s="6">
        <v>2.7149999999999999</v>
      </c>
      <c r="AB319" s="6">
        <v>3.7616666666666667</v>
      </c>
      <c r="AC319" s="6">
        <v>5.1349999999999998</v>
      </c>
      <c r="AD319" s="6">
        <v>1.3516666666666666</v>
      </c>
      <c r="AE319" s="6">
        <v>1.0049999999999999</v>
      </c>
      <c r="AF319" s="6">
        <v>2.0449999999999999</v>
      </c>
      <c r="AG319" s="6">
        <v>1.3133333333333335</v>
      </c>
      <c r="AH319" s="6">
        <v>1.3533333333333333</v>
      </c>
      <c r="AI319" s="6">
        <v>1.9550000000000001</v>
      </c>
      <c r="AJ319" s="6">
        <v>1.1883333333333332</v>
      </c>
      <c r="AK319" s="6">
        <v>22.27</v>
      </c>
      <c r="AL319" s="6">
        <v>2.0266666666666664</v>
      </c>
      <c r="AM319" s="6">
        <v>22.681666666666665</v>
      </c>
      <c r="AN319" s="6">
        <v>1.9</v>
      </c>
      <c r="AO319" s="6">
        <v>2.4816666666666669</v>
      </c>
      <c r="AP319" s="6">
        <v>31.963333333333331</v>
      </c>
      <c r="AQ319" s="6">
        <v>1.5033333333333332</v>
      </c>
      <c r="AR319" s="6">
        <v>1.4000000000000001</v>
      </c>
      <c r="AS319" s="6">
        <v>100</v>
      </c>
      <c r="AT319" s="6">
        <v>4.2583333333333337</v>
      </c>
      <c r="AU319" s="6">
        <v>100</v>
      </c>
      <c r="AV319" s="6">
        <v>2.3283333333333331</v>
      </c>
      <c r="AW319" s="6">
        <v>86.114999999999995</v>
      </c>
      <c r="AX319" s="6">
        <v>41.531666666666666</v>
      </c>
      <c r="AY319" s="6">
        <v>100</v>
      </c>
      <c r="AZ319" s="6">
        <v>3.0550000000000002</v>
      </c>
      <c r="BA319" s="6">
        <v>2.0933333333333337</v>
      </c>
      <c r="BB319" s="6">
        <v>2.5116666666666667</v>
      </c>
      <c r="BC319" s="6">
        <v>5.5983333333333336</v>
      </c>
      <c r="BD319" s="6">
        <v>100</v>
      </c>
      <c r="BE319" s="6">
        <v>4.5266666666666664</v>
      </c>
      <c r="BF319" s="6">
        <v>0.68666666666666665</v>
      </c>
      <c r="BG319" s="6">
        <v>0.55833333333333335</v>
      </c>
      <c r="BH319" s="6">
        <v>0.45166666666666672</v>
      </c>
      <c r="BI319" s="6">
        <v>0.7616666666666666</v>
      </c>
      <c r="BJ319" s="6">
        <v>5.45</v>
      </c>
      <c r="BK319" s="6">
        <v>5.0483333333333329</v>
      </c>
      <c r="BL319" s="6">
        <v>4.04</v>
      </c>
      <c r="BM319" s="6">
        <v>3.7949999999999999</v>
      </c>
      <c r="BN319" s="6">
        <v>0.45333333333333337</v>
      </c>
      <c r="BO319" s="6">
        <v>0.53333333333333333</v>
      </c>
      <c r="BP319" s="6">
        <v>0.53333333333333333</v>
      </c>
      <c r="BQ319" s="6">
        <v>0.46833333333333338</v>
      </c>
      <c r="BR319" s="6">
        <v>1.27</v>
      </c>
      <c r="BS319" s="6">
        <v>1.0250000000000001</v>
      </c>
      <c r="BT319" s="6">
        <v>1.0933333333333333</v>
      </c>
      <c r="BU319" s="6">
        <v>0.83166666666666667</v>
      </c>
      <c r="BV319" s="6">
        <v>0.50166666666666671</v>
      </c>
      <c r="BW319" s="6">
        <v>100</v>
      </c>
      <c r="BX319" s="6">
        <v>0.46833333333333338</v>
      </c>
      <c r="BY319" s="6">
        <v>0.41166666666666668</v>
      </c>
      <c r="BZ319" s="6">
        <v>0.61166666666666669</v>
      </c>
      <c r="CA319" s="6">
        <v>0.85333333333333339</v>
      </c>
      <c r="CB319" s="6">
        <v>0.53666666666666663</v>
      </c>
      <c r="CC319" s="6">
        <v>0.54999999999999993</v>
      </c>
      <c r="CD319" s="6">
        <v>0.64500000000000002</v>
      </c>
      <c r="CE319" s="6">
        <v>24.685000000000002</v>
      </c>
      <c r="CF319" s="6">
        <v>0.65500000000000003</v>
      </c>
      <c r="CG319" s="6">
        <v>2.688333333333333</v>
      </c>
      <c r="CH319" s="6">
        <v>4.04</v>
      </c>
      <c r="CI319" s="6">
        <v>0.75333333333333341</v>
      </c>
      <c r="CJ319" s="6">
        <v>0.7416666666666667</v>
      </c>
      <c r="CK319" s="6">
        <v>0.84666666666666679</v>
      </c>
      <c r="CL319" s="6">
        <v>2.9133333333333336</v>
      </c>
      <c r="CM319" s="6">
        <v>7.8333333333333339</v>
      </c>
      <c r="CN319" s="6">
        <v>1.6916666666666667</v>
      </c>
      <c r="CO319" s="6">
        <v>1.8266666666666667</v>
      </c>
      <c r="CP319" s="6">
        <v>0.65666666666666673</v>
      </c>
      <c r="CQ319" s="6">
        <v>0.80666666666666664</v>
      </c>
      <c r="CR319" s="6">
        <v>0.46499999999999997</v>
      </c>
      <c r="CS319" s="6">
        <v>0.5066666666666666</v>
      </c>
      <c r="CT319" s="6">
        <v>0.52666666666666673</v>
      </c>
      <c r="CU319" s="6">
        <v>0.53499999999999992</v>
      </c>
      <c r="CV319" s="6">
        <v>0.52500000000000002</v>
      </c>
      <c r="CW319" s="6">
        <v>0.85833333333333339</v>
      </c>
      <c r="CX319" s="6">
        <v>1.1133333333333333</v>
      </c>
      <c r="CY319" s="6">
        <v>1.2566666666666666</v>
      </c>
      <c r="CZ319" s="6">
        <v>2.5633333333333335</v>
      </c>
      <c r="DA319" s="6">
        <v>0.84833333333333338</v>
      </c>
      <c r="DB319" s="6">
        <v>0.51833333333333331</v>
      </c>
      <c r="DC319" s="6">
        <v>0.45999999999999996</v>
      </c>
      <c r="DD319" s="6">
        <v>0.46333333333333332</v>
      </c>
      <c r="DE319" s="6">
        <v>100</v>
      </c>
      <c r="DF319" s="6">
        <v>0.84833333333333338</v>
      </c>
      <c r="DG319" s="6">
        <v>0.51833333333333331</v>
      </c>
      <c r="DH319" s="6">
        <v>0.45999999999999996</v>
      </c>
      <c r="DI319" s="6">
        <v>0.46333333333333332</v>
      </c>
      <c r="DJ319" s="6">
        <v>0.58499999999999996</v>
      </c>
      <c r="DK319" s="6">
        <v>100</v>
      </c>
      <c r="DL319" s="6">
        <v>24.256666666666668</v>
      </c>
      <c r="DM319" s="6">
        <v>1.9716666666666667</v>
      </c>
      <c r="DN319" s="6">
        <v>24.113333333333333</v>
      </c>
      <c r="DO319" s="6">
        <v>2.0966666666666667</v>
      </c>
      <c r="DP319" s="6">
        <v>0.53</v>
      </c>
      <c r="DQ319" s="6">
        <v>2.5649999999999999</v>
      </c>
      <c r="DR319" s="6">
        <v>0.87666666666666671</v>
      </c>
      <c r="DS319" s="6">
        <v>2.9950000000000001</v>
      </c>
      <c r="DT319" s="6">
        <v>0.64166666666666672</v>
      </c>
      <c r="DU319" s="6">
        <v>1.0783333333333334</v>
      </c>
      <c r="DV319" s="6">
        <v>4.0916666666666668</v>
      </c>
      <c r="DW319" s="6">
        <v>7.06</v>
      </c>
      <c r="DX319" s="6">
        <v>4.7833333333333332</v>
      </c>
      <c r="DY319" s="6">
        <v>100</v>
      </c>
      <c r="DZ319" s="6">
        <v>1.7583333333333333</v>
      </c>
      <c r="EA319" s="6">
        <v>0.58166666666666667</v>
      </c>
      <c r="EB319" s="6">
        <v>22.3</v>
      </c>
      <c r="EC319" s="6">
        <v>1.2566666666666666</v>
      </c>
      <c r="ED319" s="6">
        <v>16.951666666666668</v>
      </c>
      <c r="EE319" s="6">
        <v>75.763333333333335</v>
      </c>
      <c r="EF319" s="6">
        <v>1.91</v>
      </c>
      <c r="EG319" s="6">
        <v>1.8733333333333335</v>
      </c>
      <c r="EH319" s="6">
        <v>0.44166666666666671</v>
      </c>
      <c r="EI319" s="6">
        <v>0.60833333333333328</v>
      </c>
      <c r="EJ319" s="6">
        <v>0.57666666666666666</v>
      </c>
      <c r="EK319" s="6">
        <v>0.60666666666666669</v>
      </c>
      <c r="EL319" s="6">
        <v>0.56333333333333335</v>
      </c>
      <c r="EM319" s="6">
        <v>0.45666666666666667</v>
      </c>
      <c r="EN319" s="6">
        <v>0.45500000000000002</v>
      </c>
      <c r="EO319" s="6">
        <v>0.43499999999999994</v>
      </c>
      <c r="EP319" s="6">
        <v>10.711666666666666</v>
      </c>
      <c r="EQ319" s="6">
        <v>2.2966666666666669</v>
      </c>
      <c r="ER319" s="6">
        <v>17.984999999999999</v>
      </c>
      <c r="ES319" s="6">
        <v>2.2616666666666667</v>
      </c>
      <c r="ET319" s="6">
        <v>2.0083333333333333</v>
      </c>
      <c r="EU319" s="6">
        <v>1.9683333333333335</v>
      </c>
      <c r="EV319" s="6">
        <v>3.3666666666666663</v>
      </c>
      <c r="EW319" s="6">
        <v>100</v>
      </c>
    </row>
    <row r="320" spans="1:153" x14ac:dyDescent="0.2">
      <c r="A320" s="2">
        <v>44.74411111111111</v>
      </c>
      <c r="B320" s="6">
        <v>0.47166666666666668</v>
      </c>
      <c r="C320" s="6">
        <v>0.47666666666666663</v>
      </c>
      <c r="D320" s="6">
        <v>0.49833333333333335</v>
      </c>
      <c r="E320" s="6">
        <v>0.70499999999999996</v>
      </c>
      <c r="F320" s="6">
        <v>100</v>
      </c>
      <c r="G320" s="6">
        <v>1.4816666666666667</v>
      </c>
      <c r="H320" s="6">
        <v>1.7116666666666664</v>
      </c>
      <c r="I320" s="6">
        <v>12.91</v>
      </c>
      <c r="J320" s="6">
        <v>0.52666666666666673</v>
      </c>
      <c r="K320" s="6">
        <v>0.55333333333333334</v>
      </c>
      <c r="L320" s="6">
        <v>0.49166666666666664</v>
      </c>
      <c r="M320" s="6">
        <v>0.45333333333333337</v>
      </c>
      <c r="N320" s="6">
        <v>0.78499999999999992</v>
      </c>
      <c r="O320" s="6">
        <v>0.56166666666666665</v>
      </c>
      <c r="P320" s="6">
        <v>0.53499999999999992</v>
      </c>
      <c r="Q320" s="6">
        <v>0.4966666666666667</v>
      </c>
      <c r="R320" s="6">
        <v>0.57000000000000006</v>
      </c>
      <c r="S320" s="6">
        <v>0.46833333333333338</v>
      </c>
      <c r="T320" s="6">
        <v>0.44999999999999996</v>
      </c>
      <c r="U320" s="6">
        <v>0.46666666666666673</v>
      </c>
      <c r="V320" s="6">
        <v>7.0983333333333327</v>
      </c>
      <c r="W320" s="6">
        <v>2.1033333333333335</v>
      </c>
      <c r="X320" s="6">
        <v>0.87166666666666659</v>
      </c>
      <c r="Y320" s="6">
        <v>100</v>
      </c>
      <c r="Z320" s="6">
        <v>2.4983333333333335</v>
      </c>
      <c r="AA320" s="6">
        <v>2.76</v>
      </c>
      <c r="AB320" s="6">
        <v>4.3883333333333336</v>
      </c>
      <c r="AC320" s="6">
        <v>6.5549999999999997</v>
      </c>
      <c r="AD320" s="6">
        <v>1.6116666666666668</v>
      </c>
      <c r="AE320" s="6">
        <v>1.3033333333333332</v>
      </c>
      <c r="AF320" s="6">
        <v>2.5049999999999999</v>
      </c>
      <c r="AG320" s="6">
        <v>1.2983333333333333</v>
      </c>
      <c r="AH320" s="6">
        <v>1.5699999999999998</v>
      </c>
      <c r="AI320" s="6">
        <v>2.0366666666666666</v>
      </c>
      <c r="AJ320" s="6">
        <v>1.28</v>
      </c>
      <c r="AK320" s="6">
        <v>37.561666666666667</v>
      </c>
      <c r="AL320" s="6">
        <v>2.0983333333333332</v>
      </c>
      <c r="AM320" s="6">
        <v>32.388333333333335</v>
      </c>
      <c r="AN320" s="6">
        <v>1.9466666666666668</v>
      </c>
      <c r="AO320" s="6">
        <v>2.7449999999999997</v>
      </c>
      <c r="AP320" s="6">
        <v>44.181666666666672</v>
      </c>
      <c r="AQ320" s="6">
        <v>1.8933333333333333</v>
      </c>
      <c r="AR320" s="6">
        <v>1.5183333333333333</v>
      </c>
      <c r="AS320" s="6">
        <v>100</v>
      </c>
      <c r="AT320" s="6">
        <v>5.9733333333333336</v>
      </c>
      <c r="AU320" s="6">
        <v>100</v>
      </c>
      <c r="AV320" s="6">
        <v>2.5466666666666664</v>
      </c>
      <c r="AW320" s="6">
        <v>100</v>
      </c>
      <c r="AX320" s="6">
        <v>48.793333333333337</v>
      </c>
      <c r="AY320" s="6">
        <v>100</v>
      </c>
      <c r="AZ320" s="6">
        <v>3.4966666666666666</v>
      </c>
      <c r="BA320" s="6">
        <v>2.3316666666666666</v>
      </c>
      <c r="BB320" s="6">
        <v>2.7550000000000003</v>
      </c>
      <c r="BC320" s="6">
        <v>5.1033333333333335</v>
      </c>
      <c r="BD320" s="6">
        <v>100</v>
      </c>
      <c r="BE320" s="6">
        <v>6.3850000000000007</v>
      </c>
      <c r="BF320" s="6">
        <v>0.57999999999999996</v>
      </c>
      <c r="BG320" s="6">
        <v>0.46499999999999997</v>
      </c>
      <c r="BH320" s="6">
        <v>0.45500000000000002</v>
      </c>
      <c r="BI320" s="6">
        <v>0.64833333333333332</v>
      </c>
      <c r="BJ320" s="6">
        <v>5.6800000000000006</v>
      </c>
      <c r="BK320" s="6">
        <v>5.0350000000000001</v>
      </c>
      <c r="BL320" s="6">
        <v>3.375</v>
      </c>
      <c r="BM320" s="6">
        <v>3.9083333333333332</v>
      </c>
      <c r="BN320" s="6">
        <v>0.76</v>
      </c>
      <c r="BO320" s="6">
        <v>0.47333333333333333</v>
      </c>
      <c r="BP320" s="6">
        <v>0.54500000000000004</v>
      </c>
      <c r="BQ320" s="6">
        <v>0.41166666666666668</v>
      </c>
      <c r="BR320" s="6">
        <v>1.5533333333333332</v>
      </c>
      <c r="BS320" s="6">
        <v>0.92333333333333334</v>
      </c>
      <c r="BT320" s="6">
        <v>0.91333333333333333</v>
      </c>
      <c r="BU320" s="6">
        <v>0.86166666666666669</v>
      </c>
      <c r="BV320" s="6">
        <v>0.5083333333333333</v>
      </c>
      <c r="BW320" s="6">
        <v>100</v>
      </c>
      <c r="BX320" s="6">
        <v>0.53333333333333333</v>
      </c>
      <c r="BY320" s="6">
        <v>0.41333333333333333</v>
      </c>
      <c r="BZ320" s="6">
        <v>0.56666666666666665</v>
      </c>
      <c r="CA320" s="6">
        <v>0.53666666666666663</v>
      </c>
      <c r="CB320" s="6">
        <v>0.53333333333333333</v>
      </c>
      <c r="CC320" s="6">
        <v>0.59500000000000008</v>
      </c>
      <c r="CD320" s="6">
        <v>0.82666666666666666</v>
      </c>
      <c r="CE320" s="6">
        <v>37.028333333333336</v>
      </c>
      <c r="CF320" s="6">
        <v>0.59166666666666667</v>
      </c>
      <c r="CG320" s="6">
        <v>3.6850000000000001</v>
      </c>
      <c r="CH320" s="6">
        <v>4.4916666666666671</v>
      </c>
      <c r="CI320" s="6">
        <v>0.70666666666666667</v>
      </c>
      <c r="CJ320" s="6">
        <v>0.5066666666666666</v>
      </c>
      <c r="CK320" s="6">
        <v>1.085</v>
      </c>
      <c r="CL320" s="6">
        <v>3.6383333333333332</v>
      </c>
      <c r="CM320" s="6">
        <v>8.9166666666666679</v>
      </c>
      <c r="CN320" s="6">
        <v>1.8633333333333331</v>
      </c>
      <c r="CO320" s="6">
        <v>2.0049999999999999</v>
      </c>
      <c r="CP320" s="6">
        <v>0.63166666666666671</v>
      </c>
      <c r="CQ320" s="6">
        <v>0.6</v>
      </c>
      <c r="CR320" s="6">
        <v>0.49333333333333329</v>
      </c>
      <c r="CS320" s="6">
        <v>0.50166666666666671</v>
      </c>
      <c r="CT320" s="6">
        <v>0.52666666666666673</v>
      </c>
      <c r="CU320" s="6">
        <v>0.53333333333333333</v>
      </c>
      <c r="CV320" s="6">
        <v>0.69499999999999995</v>
      </c>
      <c r="CW320" s="6">
        <v>0.66166666666666663</v>
      </c>
      <c r="CX320" s="6">
        <v>0.97833333333333328</v>
      </c>
      <c r="CY320" s="6">
        <v>1.575</v>
      </c>
      <c r="CZ320" s="6">
        <v>3.6083333333333334</v>
      </c>
      <c r="DA320" s="6">
        <v>0.89</v>
      </c>
      <c r="DB320" s="6">
        <v>0.48166666666666669</v>
      </c>
      <c r="DC320" s="6">
        <v>0.65833333333333333</v>
      </c>
      <c r="DD320" s="6">
        <v>0.44833333333333331</v>
      </c>
      <c r="DE320" s="6">
        <v>100</v>
      </c>
      <c r="DF320" s="6">
        <v>0.89</v>
      </c>
      <c r="DG320" s="6">
        <v>0.48166666666666669</v>
      </c>
      <c r="DH320" s="6">
        <v>0.65833333333333333</v>
      </c>
      <c r="DI320" s="6">
        <v>0.44833333333333331</v>
      </c>
      <c r="DJ320" s="6">
        <v>0.62333333333333329</v>
      </c>
      <c r="DK320" s="6">
        <v>100</v>
      </c>
      <c r="DL320" s="6">
        <v>37.128333333333337</v>
      </c>
      <c r="DM320" s="6">
        <v>2.1399999999999997</v>
      </c>
      <c r="DN320" s="6">
        <v>38.543333333333337</v>
      </c>
      <c r="DO320" s="6">
        <v>2.0066666666666668</v>
      </c>
      <c r="DP320" s="6">
        <v>0.46166666666666667</v>
      </c>
      <c r="DQ320" s="6">
        <v>2.4416666666666664</v>
      </c>
      <c r="DR320" s="6">
        <v>1.0349999999999999</v>
      </c>
      <c r="DS320" s="6">
        <v>2.9066666666666667</v>
      </c>
      <c r="DT320" s="6">
        <v>0.72833333333333339</v>
      </c>
      <c r="DU320" s="6">
        <v>1.1216666666666666</v>
      </c>
      <c r="DV320" s="6">
        <v>4.4833333333333334</v>
      </c>
      <c r="DW320" s="6">
        <v>6.8616666666666672</v>
      </c>
      <c r="DX320" s="6">
        <v>4.6749999999999998</v>
      </c>
      <c r="DY320" s="6">
        <v>100</v>
      </c>
      <c r="DZ320" s="6">
        <v>2.6850000000000001</v>
      </c>
      <c r="EA320" s="6">
        <v>0.46833333333333338</v>
      </c>
      <c r="EB320" s="6">
        <v>38.21</v>
      </c>
      <c r="EC320" s="6">
        <v>1.1383333333333334</v>
      </c>
      <c r="ED320" s="6">
        <v>22.048333333333332</v>
      </c>
      <c r="EE320" s="6">
        <v>83.476666666666659</v>
      </c>
      <c r="EF320" s="6">
        <v>2.1333333333333333</v>
      </c>
      <c r="EG320" s="6">
        <v>2.0466666666666669</v>
      </c>
      <c r="EH320" s="6">
        <v>0.43333333333333329</v>
      </c>
      <c r="EI320" s="6">
        <v>0.57999999999999996</v>
      </c>
      <c r="EJ320" s="6">
        <v>0.73333333333333328</v>
      </c>
      <c r="EK320" s="6">
        <v>0.45999999999999996</v>
      </c>
      <c r="EL320" s="6">
        <v>0.58333333333333337</v>
      </c>
      <c r="EM320" s="6">
        <v>0.45666666666666667</v>
      </c>
      <c r="EN320" s="6">
        <v>0.46499999999999997</v>
      </c>
      <c r="EO320" s="6">
        <v>0.48</v>
      </c>
      <c r="EP320" s="6">
        <v>15.260000000000002</v>
      </c>
      <c r="EQ320" s="6">
        <v>3.0183333333333331</v>
      </c>
      <c r="ER320" s="6">
        <v>29.849999999999998</v>
      </c>
      <c r="ES320" s="6">
        <v>2.2983333333333333</v>
      </c>
      <c r="ET320" s="6">
        <v>1.9416666666666664</v>
      </c>
      <c r="EU320" s="6">
        <v>2.2549999999999999</v>
      </c>
      <c r="EV320" s="6">
        <v>2.9166666666666665</v>
      </c>
      <c r="EW320" s="6">
        <v>100</v>
      </c>
    </row>
    <row r="321" spans="1:153" x14ac:dyDescent="0.2">
      <c r="A321" s="2">
        <v>45.588333333333331</v>
      </c>
      <c r="B321" s="6">
        <v>0.56833333333333336</v>
      </c>
      <c r="C321" s="6">
        <v>0.53499999999999992</v>
      </c>
      <c r="D321" s="6">
        <v>0.6283333333333333</v>
      </c>
      <c r="E321" s="6">
        <v>0.62333333333333329</v>
      </c>
      <c r="F321" s="6">
        <v>100</v>
      </c>
      <c r="G321" s="6">
        <v>1.6383333333333332</v>
      </c>
      <c r="H321" s="6">
        <v>2.4516666666666667</v>
      </c>
      <c r="I321" s="6">
        <v>17.506666666666668</v>
      </c>
      <c r="J321" s="6">
        <v>0.47166666666666668</v>
      </c>
      <c r="K321" s="6">
        <v>0.47333333333333333</v>
      </c>
      <c r="L321" s="6">
        <v>0.48833333333333334</v>
      </c>
      <c r="M321" s="6">
        <v>0.47499999999999998</v>
      </c>
      <c r="N321" s="6">
        <v>0.69666666666666666</v>
      </c>
      <c r="O321" s="6">
        <v>0.55833333333333335</v>
      </c>
      <c r="P321" s="6">
        <v>0.63</v>
      </c>
      <c r="Q321" s="6">
        <v>0.56333333333333335</v>
      </c>
      <c r="R321" s="6">
        <v>0.62666666666666671</v>
      </c>
      <c r="S321" s="6">
        <v>0.46666666666666673</v>
      </c>
      <c r="T321" s="6">
        <v>0.42833333333333334</v>
      </c>
      <c r="U321" s="6">
        <v>0.49833333333333335</v>
      </c>
      <c r="V321" s="6">
        <v>10.368333333333334</v>
      </c>
      <c r="W321" s="6">
        <v>2.2783333333333333</v>
      </c>
      <c r="X321" s="6">
        <v>1.0149999999999999</v>
      </c>
      <c r="Y321" s="6">
        <v>100</v>
      </c>
      <c r="Z321" s="6">
        <v>2.71</v>
      </c>
      <c r="AA321" s="6">
        <v>2.956666666666667</v>
      </c>
      <c r="AB321" s="6">
        <v>6.5516666666666667</v>
      </c>
      <c r="AC321" s="6">
        <v>5.0883333333333338</v>
      </c>
      <c r="AD321" s="6">
        <v>1.875</v>
      </c>
      <c r="AE321" s="6">
        <v>1.4166666666666665</v>
      </c>
      <c r="AF321" s="6">
        <v>2.6616666666666666</v>
      </c>
      <c r="AG321" s="6">
        <v>1.3266666666666667</v>
      </c>
      <c r="AH321" s="6">
        <v>1.5483333333333333</v>
      </c>
      <c r="AI321" s="6">
        <v>2.8433333333333333</v>
      </c>
      <c r="AJ321" s="6">
        <v>1.3483333333333334</v>
      </c>
      <c r="AK321" s="6">
        <v>57.226666666666674</v>
      </c>
      <c r="AL321" s="6">
        <v>2.2749999999999999</v>
      </c>
      <c r="AM321" s="6">
        <v>41.945</v>
      </c>
      <c r="AN321" s="6">
        <v>2.1783333333333332</v>
      </c>
      <c r="AO321" s="6">
        <v>2.8566666666666669</v>
      </c>
      <c r="AP321" s="6">
        <v>100</v>
      </c>
      <c r="AQ321" s="6">
        <v>2.6183333333333332</v>
      </c>
      <c r="AR321" s="6">
        <v>1.69</v>
      </c>
      <c r="AS321" s="6">
        <v>100</v>
      </c>
      <c r="AT321" s="6">
        <v>9.9066666666666663</v>
      </c>
      <c r="AU321" s="6">
        <v>100</v>
      </c>
      <c r="AV321" s="6">
        <v>2.895</v>
      </c>
      <c r="AW321" s="6">
        <v>100</v>
      </c>
      <c r="AX321" s="6">
        <v>100</v>
      </c>
      <c r="AY321" s="6">
        <v>100</v>
      </c>
      <c r="AZ321" s="6">
        <v>4.8816666666666668</v>
      </c>
      <c r="BA321" s="6">
        <v>2.6083333333333334</v>
      </c>
      <c r="BB321" s="6">
        <v>2.9950000000000001</v>
      </c>
      <c r="BC321" s="6">
        <v>5.8933333333333326</v>
      </c>
      <c r="BD321" s="6">
        <v>100</v>
      </c>
      <c r="BE321" s="6">
        <v>9.3766666666666669</v>
      </c>
      <c r="BF321" s="6">
        <v>0.65</v>
      </c>
      <c r="BG321" s="6">
        <v>0.67500000000000004</v>
      </c>
      <c r="BH321" s="6">
        <v>0.44666666666666666</v>
      </c>
      <c r="BI321" s="6">
        <v>0.70833333333333326</v>
      </c>
      <c r="BJ321" s="6">
        <v>6.419999999999999</v>
      </c>
      <c r="BK321" s="6">
        <v>4.9833333333333334</v>
      </c>
      <c r="BL321" s="6">
        <v>3.4133333333333336</v>
      </c>
      <c r="BM321" s="6">
        <v>3.7633333333333332</v>
      </c>
      <c r="BN321" s="6">
        <v>0.56333333333333335</v>
      </c>
      <c r="BO321" s="6">
        <v>0.51166666666666671</v>
      </c>
      <c r="BP321" s="6">
        <v>0.48833333333333334</v>
      </c>
      <c r="BQ321" s="6">
        <v>0.44</v>
      </c>
      <c r="BR321" s="6">
        <v>1.4449999999999998</v>
      </c>
      <c r="BS321" s="6">
        <v>1.06</v>
      </c>
      <c r="BT321" s="6">
        <v>1.1183333333333334</v>
      </c>
      <c r="BU321" s="6">
        <v>0.89833333333333332</v>
      </c>
      <c r="BV321" s="6">
        <v>0.42333333333333339</v>
      </c>
      <c r="BW321" s="6">
        <v>100</v>
      </c>
      <c r="BX321" s="6">
        <v>0.41833333333333333</v>
      </c>
      <c r="BY321" s="6">
        <v>0.42333333333333339</v>
      </c>
      <c r="BZ321" s="6">
        <v>0.68666666666666665</v>
      </c>
      <c r="CA321" s="6">
        <v>0.79333333333333345</v>
      </c>
      <c r="CB321" s="6">
        <v>0.44166666666666671</v>
      </c>
      <c r="CC321" s="6">
        <v>0.64</v>
      </c>
      <c r="CD321" s="6">
        <v>0.84499999999999997</v>
      </c>
      <c r="CE321" s="6">
        <v>55.336666666666666</v>
      </c>
      <c r="CF321" s="6">
        <v>0.59</v>
      </c>
      <c r="CG321" s="6">
        <v>6.419999999999999</v>
      </c>
      <c r="CH321" s="6">
        <v>4.7233333333333336</v>
      </c>
      <c r="CI321" s="6">
        <v>0.90166666666666662</v>
      </c>
      <c r="CJ321" s="6">
        <v>0.55500000000000005</v>
      </c>
      <c r="CK321" s="6">
        <v>0.61</v>
      </c>
      <c r="CL321" s="6">
        <v>4.5216666666666665</v>
      </c>
      <c r="CM321" s="6">
        <v>9.4149999999999991</v>
      </c>
      <c r="CN321" s="6">
        <v>2.0166666666666666</v>
      </c>
      <c r="CO321" s="6">
        <v>2.1616666666666666</v>
      </c>
      <c r="CP321" s="6">
        <v>0.6283333333333333</v>
      </c>
      <c r="CQ321" s="6">
        <v>0.62333333333333329</v>
      </c>
      <c r="CR321" s="6">
        <v>0.49166666666666664</v>
      </c>
      <c r="CS321" s="6">
        <v>0.43333333333333329</v>
      </c>
      <c r="CT321" s="6">
        <v>0.52166666666666661</v>
      </c>
      <c r="CU321" s="6">
        <v>0.52333333333333343</v>
      </c>
      <c r="CV321" s="6">
        <v>0.59333333333333327</v>
      </c>
      <c r="CW321" s="6">
        <v>0.58666666666666667</v>
      </c>
      <c r="CX321" s="6">
        <v>1.0716666666666665</v>
      </c>
      <c r="CY321" s="6">
        <v>1.5350000000000001</v>
      </c>
      <c r="CZ321" s="6">
        <v>6.1933333333333334</v>
      </c>
      <c r="DA321" s="6">
        <v>0.97166666666666668</v>
      </c>
      <c r="DB321" s="6">
        <v>0.48166666666666669</v>
      </c>
      <c r="DC321" s="6">
        <v>0.48333333333333334</v>
      </c>
      <c r="DD321" s="6">
        <v>0.44666666666666666</v>
      </c>
      <c r="DE321" s="6">
        <v>100</v>
      </c>
      <c r="DF321" s="6">
        <v>0.97166666666666668</v>
      </c>
      <c r="DG321" s="6">
        <v>0.48166666666666669</v>
      </c>
      <c r="DH321" s="6">
        <v>0.48333333333333334</v>
      </c>
      <c r="DI321" s="6">
        <v>0.44666666666666666</v>
      </c>
      <c r="DJ321" s="6">
        <v>0.71499999999999997</v>
      </c>
      <c r="DK321" s="6">
        <v>100</v>
      </c>
      <c r="DL321" s="6">
        <v>44.228333333333332</v>
      </c>
      <c r="DM321" s="6">
        <v>1.9183333333333334</v>
      </c>
      <c r="DN321" s="6">
        <v>47.865000000000002</v>
      </c>
      <c r="DO321" s="6">
        <v>2.8366666666666664</v>
      </c>
      <c r="DP321" s="6">
        <v>0.61</v>
      </c>
      <c r="DQ321" s="6">
        <v>2.4883333333333333</v>
      </c>
      <c r="DR321" s="6">
        <v>0.96500000000000008</v>
      </c>
      <c r="DS321" s="6">
        <v>3.3066666666666666</v>
      </c>
      <c r="DT321" s="6">
        <v>0.77500000000000002</v>
      </c>
      <c r="DU321" s="6">
        <v>1.35</v>
      </c>
      <c r="DV321" s="6">
        <v>6.7216666666666658</v>
      </c>
      <c r="DW321" s="6">
        <v>10.14</v>
      </c>
      <c r="DX321" s="6">
        <v>4.9016666666666664</v>
      </c>
      <c r="DY321" s="6">
        <v>100</v>
      </c>
      <c r="DZ321" s="6">
        <v>2.4333333333333331</v>
      </c>
      <c r="EA321" s="6">
        <v>0.50166666666666671</v>
      </c>
      <c r="EB321" s="6">
        <v>54.661666666666662</v>
      </c>
      <c r="EC321" s="6">
        <v>1.2966666666666666</v>
      </c>
      <c r="ED321" s="6">
        <v>39.133333333333333</v>
      </c>
      <c r="EE321" s="6">
        <v>90.116666666666674</v>
      </c>
      <c r="EF321" s="6">
        <v>2.1</v>
      </c>
      <c r="EG321" s="6">
        <v>2.5950000000000002</v>
      </c>
      <c r="EH321" s="6">
        <v>0.56499999999999995</v>
      </c>
      <c r="EI321" s="6">
        <v>0.56499999999999995</v>
      </c>
      <c r="EJ321" s="6">
        <v>0.73666666666666658</v>
      </c>
      <c r="EK321" s="6">
        <v>0.41000000000000003</v>
      </c>
      <c r="EL321" s="6">
        <v>0.58499999999999996</v>
      </c>
      <c r="EM321" s="6">
        <v>0.60833333333333328</v>
      </c>
      <c r="EN321" s="6">
        <v>0.47499999999999998</v>
      </c>
      <c r="EO321" s="6">
        <v>0.44999999999999996</v>
      </c>
      <c r="EP321" s="6">
        <v>20.188333333333333</v>
      </c>
      <c r="EQ321" s="6">
        <v>2.5449999999999999</v>
      </c>
      <c r="ER321" s="6">
        <v>37.335000000000001</v>
      </c>
      <c r="ES321" s="6">
        <v>2.9716666666666667</v>
      </c>
      <c r="ET321" s="6">
        <v>2.0933333333333337</v>
      </c>
      <c r="EU321" s="6">
        <v>3.1949999999999998</v>
      </c>
      <c r="EV321" s="6">
        <v>3.0833333333333335</v>
      </c>
      <c r="EW321" s="6">
        <v>100</v>
      </c>
    </row>
    <row r="322" spans="1:153" x14ac:dyDescent="0.2">
      <c r="A322" s="2">
        <v>46.43255555555556</v>
      </c>
      <c r="B322" s="6">
        <v>0.51666666666666661</v>
      </c>
      <c r="C322" s="6">
        <v>0.49500000000000005</v>
      </c>
      <c r="D322" s="6">
        <v>0.86333333333333329</v>
      </c>
      <c r="E322" s="6">
        <v>0.46166666666666667</v>
      </c>
      <c r="F322" s="6">
        <v>100</v>
      </c>
      <c r="G322" s="6">
        <v>1.5683333333333334</v>
      </c>
      <c r="H322" s="6">
        <v>2.3333333333333335</v>
      </c>
      <c r="I322" s="6">
        <v>26.251666666666669</v>
      </c>
      <c r="J322" s="6">
        <v>0.51500000000000001</v>
      </c>
      <c r="K322" s="6">
        <v>0.48166666666666669</v>
      </c>
      <c r="L322" s="6">
        <v>0.5033333333333333</v>
      </c>
      <c r="M322" s="6">
        <v>0.47333333333333333</v>
      </c>
      <c r="N322" s="6">
        <v>0.69833333333333336</v>
      </c>
      <c r="O322" s="6">
        <v>0.6</v>
      </c>
      <c r="P322" s="6">
        <v>0.58166666666666667</v>
      </c>
      <c r="Q322" s="6">
        <v>0.5033333333333333</v>
      </c>
      <c r="R322" s="6">
        <v>0.67</v>
      </c>
      <c r="S322" s="6">
        <v>0.45833333333333331</v>
      </c>
      <c r="T322" s="6">
        <v>0.55666666666666664</v>
      </c>
      <c r="U322" s="6">
        <v>0.49333333333333329</v>
      </c>
      <c r="V322" s="6">
        <v>10.911666666666667</v>
      </c>
      <c r="W322" s="6">
        <v>2.5016666666666665</v>
      </c>
      <c r="X322" s="6">
        <v>1.0933333333333333</v>
      </c>
      <c r="Y322" s="6">
        <v>100</v>
      </c>
      <c r="Z322" s="6">
        <v>2.5716666666666663</v>
      </c>
      <c r="AA322" s="6">
        <v>3.1466666666666665</v>
      </c>
      <c r="AB322" s="6">
        <v>9.8416666666666668</v>
      </c>
      <c r="AC322" s="6">
        <v>6.1816666666666666</v>
      </c>
      <c r="AD322" s="6">
        <v>1.7083333333333333</v>
      </c>
      <c r="AE322" s="6">
        <v>1.43</v>
      </c>
      <c r="AF322" s="6">
        <v>3.1466666666666665</v>
      </c>
      <c r="AG322" s="6">
        <v>1.44</v>
      </c>
      <c r="AH322" s="6">
        <v>1.95</v>
      </c>
      <c r="AI322" s="6">
        <v>4.7849999999999993</v>
      </c>
      <c r="AJ322" s="6">
        <v>1.5833333333333335</v>
      </c>
      <c r="AK322" s="6">
        <v>76.314999999999998</v>
      </c>
      <c r="AL322" s="6">
        <v>2.44</v>
      </c>
      <c r="AM322" s="6">
        <v>50.249999999999993</v>
      </c>
      <c r="AN322" s="6">
        <v>2.2033333333333331</v>
      </c>
      <c r="AO322" s="6">
        <v>3.3066666666666666</v>
      </c>
      <c r="AP322" s="6">
        <v>100</v>
      </c>
      <c r="AQ322" s="6">
        <v>3.6666666666666665</v>
      </c>
      <c r="AR322" s="6">
        <v>1.9116666666666666</v>
      </c>
      <c r="AS322" s="6">
        <v>100</v>
      </c>
      <c r="AT322" s="6">
        <v>12.565000000000001</v>
      </c>
      <c r="AU322" s="6">
        <v>100</v>
      </c>
      <c r="AV322" s="6">
        <v>2.9383333333333335</v>
      </c>
      <c r="AW322" s="6">
        <v>100</v>
      </c>
      <c r="AX322" s="6">
        <v>100</v>
      </c>
      <c r="AY322" s="6">
        <v>100</v>
      </c>
      <c r="AZ322" s="6">
        <v>7.6683333333333339</v>
      </c>
      <c r="BA322" s="6">
        <v>2.8616666666666664</v>
      </c>
      <c r="BB322" s="6">
        <v>3.2099999999999995</v>
      </c>
      <c r="BC322" s="6">
        <v>7.23</v>
      </c>
      <c r="BD322" s="6">
        <v>100</v>
      </c>
      <c r="BE322" s="6">
        <v>14.82</v>
      </c>
      <c r="BF322" s="6">
        <v>0.61499999999999999</v>
      </c>
      <c r="BG322" s="6">
        <v>0.56499999999999995</v>
      </c>
      <c r="BH322" s="6">
        <v>0.44833333333333331</v>
      </c>
      <c r="BI322" s="6">
        <v>0.57666666666666666</v>
      </c>
      <c r="BJ322" s="6">
        <v>5.9349999999999996</v>
      </c>
      <c r="BK322" s="6">
        <v>5.1833333333333336</v>
      </c>
      <c r="BL322" s="6">
        <v>3.5900000000000003</v>
      </c>
      <c r="BM322" s="6">
        <v>3.8449999999999998</v>
      </c>
      <c r="BN322" s="6">
        <v>0.4966666666666667</v>
      </c>
      <c r="BO322" s="6">
        <v>0.89</v>
      </c>
      <c r="BP322" s="6">
        <v>0.42333333333333339</v>
      </c>
      <c r="BQ322" s="6">
        <v>0.43</v>
      </c>
      <c r="BR322" s="6">
        <v>1.9933333333333334</v>
      </c>
      <c r="BS322" s="6">
        <v>1.2616666666666667</v>
      </c>
      <c r="BT322" s="6">
        <v>1.0916666666666666</v>
      </c>
      <c r="BU322" s="6">
        <v>1.03</v>
      </c>
      <c r="BV322" s="6">
        <v>0.48666666666666669</v>
      </c>
      <c r="BW322" s="6">
        <v>100</v>
      </c>
      <c r="BX322" s="6">
        <v>0.41833333333333333</v>
      </c>
      <c r="BY322" s="6">
        <v>0.41166666666666668</v>
      </c>
      <c r="BZ322" s="6">
        <v>0.52666666666666673</v>
      </c>
      <c r="CA322" s="6">
        <v>0.86499999999999999</v>
      </c>
      <c r="CB322" s="6">
        <v>0.45666666666666667</v>
      </c>
      <c r="CC322" s="6">
        <v>0.49500000000000005</v>
      </c>
      <c r="CD322" s="6">
        <v>0.60833333333333328</v>
      </c>
      <c r="CE322" s="6">
        <v>58.388333333333328</v>
      </c>
      <c r="CF322" s="6">
        <v>0.46833333333333338</v>
      </c>
      <c r="CG322" s="6">
        <v>11.416666666666666</v>
      </c>
      <c r="CH322" s="6">
        <v>4.833333333333333</v>
      </c>
      <c r="CI322" s="6">
        <v>0.91333333333333333</v>
      </c>
      <c r="CJ322" s="6">
        <v>0.71499999999999997</v>
      </c>
      <c r="CK322" s="6">
        <v>0.66666666666666674</v>
      </c>
      <c r="CL322" s="6">
        <v>4.2616666666666667</v>
      </c>
      <c r="CM322" s="6">
        <v>10.09</v>
      </c>
      <c r="CN322" s="6">
        <v>2.2183333333333333</v>
      </c>
      <c r="CO322" s="6">
        <v>2.4383333333333335</v>
      </c>
      <c r="CP322" s="6">
        <v>0.80166666666666664</v>
      </c>
      <c r="CQ322" s="6">
        <v>0.48166666666666669</v>
      </c>
      <c r="CR322" s="6">
        <v>0.52166666666666661</v>
      </c>
      <c r="CS322" s="6">
        <v>0.49166666666666664</v>
      </c>
      <c r="CT322" s="6">
        <v>0.56333333333333335</v>
      </c>
      <c r="CU322" s="6">
        <v>0.55166666666666664</v>
      </c>
      <c r="CV322" s="6">
        <v>0.53</v>
      </c>
      <c r="CW322" s="6">
        <v>0.82500000000000007</v>
      </c>
      <c r="CX322" s="6">
        <v>1.2850000000000001</v>
      </c>
      <c r="CY322" s="6">
        <v>2.0516666666666667</v>
      </c>
      <c r="CZ322" s="6">
        <v>7.86</v>
      </c>
      <c r="DA322" s="6">
        <v>1.0566666666666666</v>
      </c>
      <c r="DB322" s="6">
        <v>0.71666666666666667</v>
      </c>
      <c r="DC322" s="6">
        <v>0.4966666666666667</v>
      </c>
      <c r="DD322" s="6">
        <v>0.47333333333333333</v>
      </c>
      <c r="DE322" s="6">
        <v>100</v>
      </c>
      <c r="DF322" s="6">
        <v>1.0566666666666666</v>
      </c>
      <c r="DG322" s="6">
        <v>0.71666666666666667</v>
      </c>
      <c r="DH322" s="6">
        <v>0.4966666666666667</v>
      </c>
      <c r="DI322" s="6">
        <v>0.47333333333333333</v>
      </c>
      <c r="DJ322" s="6">
        <v>0.79</v>
      </c>
      <c r="DK322" s="6">
        <v>100</v>
      </c>
      <c r="DL322" s="6">
        <v>60.994999999999997</v>
      </c>
      <c r="DM322" s="6">
        <v>3.15</v>
      </c>
      <c r="DN322" s="6">
        <v>73.314999999999998</v>
      </c>
      <c r="DO322" s="6">
        <v>2.415</v>
      </c>
      <c r="DP322" s="6">
        <v>0.43499999999999994</v>
      </c>
      <c r="DQ322" s="6">
        <v>2.4666666666666668</v>
      </c>
      <c r="DR322" s="6">
        <v>1.3016666666666665</v>
      </c>
      <c r="DS322" s="6">
        <v>4.835</v>
      </c>
      <c r="DT322" s="6">
        <v>0.84166666666666656</v>
      </c>
      <c r="DU322" s="6">
        <v>1.49</v>
      </c>
      <c r="DV322" s="6">
        <v>12.53</v>
      </c>
      <c r="DW322" s="6">
        <v>15.581666666666665</v>
      </c>
      <c r="DX322" s="6">
        <v>3.7516666666666665</v>
      </c>
      <c r="DY322" s="6">
        <v>100</v>
      </c>
      <c r="DZ322" s="6">
        <v>3.37</v>
      </c>
      <c r="EA322" s="6">
        <v>0.48</v>
      </c>
      <c r="EB322" s="6">
        <v>75.704999999999998</v>
      </c>
      <c r="EC322" s="6">
        <v>1.3416666666666668</v>
      </c>
      <c r="ED322" s="6">
        <v>52.788333333333334</v>
      </c>
      <c r="EE322" s="6">
        <v>100</v>
      </c>
      <c r="EF322" s="6">
        <v>2.3316666666666666</v>
      </c>
      <c r="EG322" s="6">
        <v>2.5983333333333336</v>
      </c>
      <c r="EH322" s="6">
        <v>0.40499999999999997</v>
      </c>
      <c r="EI322" s="6">
        <v>0.69166666666666665</v>
      </c>
      <c r="EJ322" s="6">
        <v>0.57833333333333325</v>
      </c>
      <c r="EK322" s="6">
        <v>0.42333333333333339</v>
      </c>
      <c r="EL322" s="6">
        <v>0.58166666666666667</v>
      </c>
      <c r="EM322" s="6">
        <v>0.56833333333333336</v>
      </c>
      <c r="EN322" s="6">
        <v>0.51666666666666661</v>
      </c>
      <c r="EO322" s="6">
        <v>1.0649999999999999</v>
      </c>
      <c r="EP322" s="6">
        <v>28.681666666666665</v>
      </c>
      <c r="EQ322" s="6">
        <v>2.8083333333333331</v>
      </c>
      <c r="ER322" s="6">
        <v>61.923333333333332</v>
      </c>
      <c r="ES322" s="6">
        <v>2.67</v>
      </c>
      <c r="ET322" s="6">
        <v>2.145</v>
      </c>
      <c r="EU322" s="6">
        <v>5.1349999999999998</v>
      </c>
      <c r="EV322" s="6">
        <v>4.7133333333333329</v>
      </c>
      <c r="EW322" s="6">
        <v>100</v>
      </c>
    </row>
    <row r="323" spans="1:153" x14ac:dyDescent="0.2">
      <c r="A323" s="2">
        <v>47.276777777777774</v>
      </c>
      <c r="B323" s="6">
        <v>0.52833333333333332</v>
      </c>
      <c r="C323" s="6">
        <v>0.44</v>
      </c>
      <c r="D323" s="6">
        <v>0.43</v>
      </c>
      <c r="E323" s="6">
        <v>0.7416666666666667</v>
      </c>
      <c r="F323" s="6">
        <v>100</v>
      </c>
      <c r="G323" s="6">
        <v>1.6833333333333331</v>
      </c>
      <c r="H323" s="6">
        <v>2.59</v>
      </c>
      <c r="I323" s="6">
        <v>34.236666666666665</v>
      </c>
      <c r="J323" s="6">
        <v>0.54666666666666663</v>
      </c>
      <c r="K323" s="6">
        <v>0.46833333333333338</v>
      </c>
      <c r="L323" s="6">
        <v>0.5033333333333333</v>
      </c>
      <c r="M323" s="6">
        <v>0.47000000000000003</v>
      </c>
      <c r="N323" s="6">
        <v>0.56333333333333335</v>
      </c>
      <c r="O323" s="6">
        <v>0.48833333333333334</v>
      </c>
      <c r="P323" s="6">
        <v>0.59333333333333327</v>
      </c>
      <c r="Q323" s="6">
        <v>0.53333333333333333</v>
      </c>
      <c r="R323" s="6">
        <v>0.77999999999999992</v>
      </c>
      <c r="S323" s="6">
        <v>0.45833333333333331</v>
      </c>
      <c r="T323" s="6">
        <v>0.49166666666666664</v>
      </c>
      <c r="U323" s="6">
        <v>0.48499999999999999</v>
      </c>
      <c r="V323" s="6">
        <v>8.7816666666666663</v>
      </c>
      <c r="W323" s="6">
        <v>2.7066666666666666</v>
      </c>
      <c r="X323" s="6">
        <v>2.0650000000000004</v>
      </c>
      <c r="Y323" s="6">
        <v>100</v>
      </c>
      <c r="Z323" s="6">
        <v>2.7149999999999999</v>
      </c>
      <c r="AA323" s="6">
        <v>3.44</v>
      </c>
      <c r="AB323" s="6">
        <v>12.511666666666665</v>
      </c>
      <c r="AC323" s="6">
        <v>6.43</v>
      </c>
      <c r="AD323" s="6">
        <v>1.6883333333333335</v>
      </c>
      <c r="AE323" s="6">
        <v>1.4383333333333332</v>
      </c>
      <c r="AF323" s="6">
        <v>3.3583333333333334</v>
      </c>
      <c r="AG323" s="6">
        <v>1.4716666666666667</v>
      </c>
      <c r="AH323" s="6">
        <v>1.8149999999999999</v>
      </c>
      <c r="AI323" s="6">
        <v>7.5933333333333337</v>
      </c>
      <c r="AJ323" s="6">
        <v>1.49</v>
      </c>
      <c r="AK323" s="6">
        <v>100</v>
      </c>
      <c r="AL323" s="6">
        <v>2.4816666666666669</v>
      </c>
      <c r="AM323" s="6">
        <v>62.626666666666665</v>
      </c>
      <c r="AN323" s="6">
        <v>2.5066666666666668</v>
      </c>
      <c r="AO323" s="6">
        <v>3.6900000000000004</v>
      </c>
      <c r="AP323" s="6">
        <v>100</v>
      </c>
      <c r="AQ323" s="6">
        <v>5.1266666666666669</v>
      </c>
      <c r="AR323" s="6">
        <v>2.2866666666666666</v>
      </c>
      <c r="AS323" s="6">
        <v>100</v>
      </c>
      <c r="AT323" s="6">
        <v>19.026666666666667</v>
      </c>
      <c r="AU323" s="6">
        <v>100</v>
      </c>
      <c r="AV323" s="6">
        <v>3.4450000000000003</v>
      </c>
      <c r="AW323" s="6">
        <v>100</v>
      </c>
      <c r="AX323" s="6">
        <v>100</v>
      </c>
      <c r="AY323" s="6">
        <v>100</v>
      </c>
      <c r="AZ323" s="6">
        <v>11.725</v>
      </c>
      <c r="BA323" s="6">
        <v>3.0649999999999999</v>
      </c>
      <c r="BB323" s="6">
        <v>3.7050000000000001</v>
      </c>
      <c r="BC323" s="6">
        <v>6.2866666666666671</v>
      </c>
      <c r="BD323" s="6">
        <v>100</v>
      </c>
      <c r="BE323" s="6">
        <v>19.655000000000001</v>
      </c>
      <c r="BF323" s="6">
        <v>0.54833333333333334</v>
      </c>
      <c r="BG323" s="6">
        <v>0.41333333333333333</v>
      </c>
      <c r="BH323" s="6">
        <v>0.48166666666666669</v>
      </c>
      <c r="BI323" s="6">
        <v>0.92499999999999993</v>
      </c>
      <c r="BJ323" s="6">
        <v>5.2266666666666666</v>
      </c>
      <c r="BK323" s="6">
        <v>5.1133333333333333</v>
      </c>
      <c r="BL323" s="6">
        <v>3.5133333333333336</v>
      </c>
      <c r="BM323" s="6">
        <v>3.895</v>
      </c>
      <c r="BN323" s="6">
        <v>0.57833333333333325</v>
      </c>
      <c r="BO323" s="6">
        <v>0.70333333333333337</v>
      </c>
      <c r="BP323" s="6">
        <v>0.43</v>
      </c>
      <c r="BQ323" s="6">
        <v>0.44999999999999996</v>
      </c>
      <c r="BR323" s="6">
        <v>2.0716666666666668</v>
      </c>
      <c r="BS323" s="6">
        <v>1.2550000000000001</v>
      </c>
      <c r="BT323" s="6">
        <v>1.1016666666666666</v>
      </c>
      <c r="BU323" s="6">
        <v>1.2</v>
      </c>
      <c r="BV323" s="6">
        <v>0.46333333333333332</v>
      </c>
      <c r="BW323" s="6">
        <v>100</v>
      </c>
      <c r="BX323" s="6">
        <v>0.42833333333333334</v>
      </c>
      <c r="BY323" s="6">
        <v>0.40499999999999997</v>
      </c>
      <c r="BZ323" s="6">
        <v>0.56333333333333335</v>
      </c>
      <c r="CA323" s="6">
        <v>1.6883333333333335</v>
      </c>
      <c r="CB323" s="6">
        <v>0.49333333333333329</v>
      </c>
      <c r="CC323" s="6">
        <v>0.6166666666666667</v>
      </c>
      <c r="CD323" s="6">
        <v>0.6283333333333333</v>
      </c>
      <c r="CE323" s="6">
        <v>73.556666666666672</v>
      </c>
      <c r="CF323" s="6">
        <v>0.61499999999999999</v>
      </c>
      <c r="CG323" s="6">
        <v>13.038333333333332</v>
      </c>
      <c r="CH323" s="6">
        <v>5.1733333333333329</v>
      </c>
      <c r="CI323" s="6">
        <v>0.82500000000000007</v>
      </c>
      <c r="CJ323" s="6">
        <v>0.56333333333333335</v>
      </c>
      <c r="CK323" s="6">
        <v>0.54666666666666663</v>
      </c>
      <c r="CL323" s="6">
        <v>4.5883333333333329</v>
      </c>
      <c r="CM323" s="6">
        <v>10.58</v>
      </c>
      <c r="CN323" s="6">
        <v>2.39</v>
      </c>
      <c r="CO323" s="6">
        <v>2.7416666666666667</v>
      </c>
      <c r="CP323" s="6">
        <v>0.64333333333333331</v>
      </c>
      <c r="CQ323" s="6">
        <v>0.70333333333333337</v>
      </c>
      <c r="CR323" s="6">
        <v>0.47666666666666663</v>
      </c>
      <c r="CS323" s="6">
        <v>0.625</v>
      </c>
      <c r="CT323" s="6">
        <v>0.53333333333333333</v>
      </c>
      <c r="CU323" s="6">
        <v>0.52</v>
      </c>
      <c r="CV323" s="6">
        <v>0.51500000000000001</v>
      </c>
      <c r="CW323" s="6">
        <v>0.71499999999999997</v>
      </c>
      <c r="CX323" s="6">
        <v>1.2949999999999999</v>
      </c>
      <c r="CY323" s="6">
        <v>1.7683333333333333</v>
      </c>
      <c r="CZ323" s="6">
        <v>11.703333333333333</v>
      </c>
      <c r="DA323" s="6">
        <v>1.0900000000000001</v>
      </c>
      <c r="DB323" s="6">
        <v>0.84166666666666656</v>
      </c>
      <c r="DC323" s="6">
        <v>0.49500000000000005</v>
      </c>
      <c r="DD323" s="6">
        <v>0.45166666666666672</v>
      </c>
      <c r="DE323" s="6">
        <v>100</v>
      </c>
      <c r="DF323" s="6">
        <v>1.0900000000000001</v>
      </c>
      <c r="DG323" s="6">
        <v>0.84166666666666656</v>
      </c>
      <c r="DH323" s="6">
        <v>0.49500000000000005</v>
      </c>
      <c r="DI323" s="6">
        <v>0.45166666666666672</v>
      </c>
      <c r="DJ323" s="6">
        <v>0.92833333333333323</v>
      </c>
      <c r="DK323" s="6">
        <v>100</v>
      </c>
      <c r="DL323" s="6">
        <v>71.484999999999999</v>
      </c>
      <c r="DM323" s="6">
        <v>2.688333333333333</v>
      </c>
      <c r="DN323" s="6">
        <v>82.954999999999998</v>
      </c>
      <c r="DO323" s="6">
        <v>2.4783333333333335</v>
      </c>
      <c r="DP323" s="6">
        <v>0.53166666666666662</v>
      </c>
      <c r="DQ323" s="6">
        <v>3.4266666666666667</v>
      </c>
      <c r="DR323" s="6">
        <v>1.37</v>
      </c>
      <c r="DS323" s="6">
        <v>6.3016666666666667</v>
      </c>
      <c r="DT323" s="6">
        <v>1.1066666666666667</v>
      </c>
      <c r="DU323" s="6">
        <v>1.7316666666666667</v>
      </c>
      <c r="DV323" s="6">
        <v>27.376666666666665</v>
      </c>
      <c r="DW323" s="6">
        <v>20.974999999999998</v>
      </c>
      <c r="DX323" s="6">
        <v>4.2816666666666672</v>
      </c>
      <c r="DY323" s="6">
        <v>100</v>
      </c>
      <c r="DZ323" s="6">
        <v>4.3333333333333339</v>
      </c>
      <c r="EA323" s="6">
        <v>0.44833333333333331</v>
      </c>
      <c r="EB323" s="6">
        <v>96.876666666666665</v>
      </c>
      <c r="EC323" s="6">
        <v>1.4733333333333332</v>
      </c>
      <c r="ED323" s="6">
        <v>57.868333333333332</v>
      </c>
      <c r="EE323" s="6">
        <v>100</v>
      </c>
      <c r="EF323" s="6">
        <v>2.4849999999999999</v>
      </c>
      <c r="EG323" s="6">
        <v>2.85</v>
      </c>
      <c r="EH323" s="6">
        <v>0.41833333333333333</v>
      </c>
      <c r="EI323" s="6">
        <v>0.66833333333333333</v>
      </c>
      <c r="EJ323" s="6">
        <v>0.87666666666666671</v>
      </c>
      <c r="EK323" s="6">
        <v>0.5</v>
      </c>
      <c r="EL323" s="6">
        <v>0.58833333333333337</v>
      </c>
      <c r="EM323" s="6">
        <v>0.45333333333333337</v>
      </c>
      <c r="EN323" s="6">
        <v>0.43499999999999994</v>
      </c>
      <c r="EO323" s="6">
        <v>2.4816666666666669</v>
      </c>
      <c r="EP323" s="6">
        <v>39.866666666666667</v>
      </c>
      <c r="EQ323" s="6">
        <v>2.9850000000000003</v>
      </c>
      <c r="ER323" s="6">
        <v>100</v>
      </c>
      <c r="ES323" s="6">
        <v>2.8433333333333333</v>
      </c>
      <c r="ET323" s="6">
        <v>2.4566666666666666</v>
      </c>
      <c r="EU323" s="6">
        <v>6.2166666666666668</v>
      </c>
      <c r="EV323" s="6">
        <v>3.4299999999999997</v>
      </c>
      <c r="EW323" s="6">
        <v>100</v>
      </c>
    </row>
    <row r="324" spans="1:153" x14ac:dyDescent="0.2">
      <c r="A324" s="2">
        <v>48.121000000000002</v>
      </c>
      <c r="B324" s="6">
        <v>0.43833333333333335</v>
      </c>
      <c r="C324" s="6">
        <v>0.505</v>
      </c>
      <c r="D324" s="6">
        <v>0.62333333333333329</v>
      </c>
      <c r="E324" s="6">
        <v>0.61499999999999999</v>
      </c>
      <c r="F324" s="6">
        <v>100</v>
      </c>
      <c r="G324" s="6">
        <v>2.37</v>
      </c>
      <c r="H324" s="6">
        <v>2.6233333333333335</v>
      </c>
      <c r="I324" s="6">
        <v>43.63</v>
      </c>
      <c r="J324" s="6">
        <v>0.48499999999999999</v>
      </c>
      <c r="K324" s="6">
        <v>0.48499999999999999</v>
      </c>
      <c r="L324" s="6">
        <v>0.52500000000000002</v>
      </c>
      <c r="M324" s="6">
        <v>0.46666666666666673</v>
      </c>
      <c r="N324" s="6">
        <v>0.64333333333333331</v>
      </c>
      <c r="O324" s="6">
        <v>0.7583333333333333</v>
      </c>
      <c r="P324" s="6">
        <v>0.60833333333333328</v>
      </c>
      <c r="Q324" s="6">
        <v>0.52500000000000002</v>
      </c>
      <c r="R324" s="6">
        <v>0.92499999999999993</v>
      </c>
      <c r="S324" s="6">
        <v>0.47333333333333333</v>
      </c>
      <c r="T324" s="6">
        <v>0.44833333333333331</v>
      </c>
      <c r="U324" s="6">
        <v>0.51833333333333331</v>
      </c>
      <c r="V324" s="6">
        <v>7.835</v>
      </c>
      <c r="W324" s="6">
        <v>2.5</v>
      </c>
      <c r="X324" s="6">
        <v>1.2183333333333333</v>
      </c>
      <c r="Y324" s="6">
        <v>100</v>
      </c>
      <c r="Z324" s="6">
        <v>2.9433333333333334</v>
      </c>
      <c r="AA324" s="6">
        <v>3.6083333333333334</v>
      </c>
      <c r="AB324" s="6">
        <v>16.361666666666665</v>
      </c>
      <c r="AC324" s="6">
        <v>6.6966666666666663</v>
      </c>
      <c r="AD324" s="6">
        <v>1.8499999999999999</v>
      </c>
      <c r="AE324" s="6">
        <v>1.5650000000000002</v>
      </c>
      <c r="AF324" s="6">
        <v>4.0750000000000002</v>
      </c>
      <c r="AG324" s="6">
        <v>1.5766666666666664</v>
      </c>
      <c r="AH324" s="6">
        <v>1.8966666666666667</v>
      </c>
      <c r="AI324" s="6">
        <v>16.171666666666667</v>
      </c>
      <c r="AJ324" s="6">
        <v>1.4683333333333333</v>
      </c>
      <c r="AK324" s="6">
        <v>100</v>
      </c>
      <c r="AL324" s="6">
        <v>3.3450000000000002</v>
      </c>
      <c r="AM324" s="6">
        <v>81.153333333333336</v>
      </c>
      <c r="AN324" s="6">
        <v>2.6633333333333331</v>
      </c>
      <c r="AO324" s="6">
        <v>4.7833333333333332</v>
      </c>
      <c r="AP324" s="6">
        <v>100</v>
      </c>
      <c r="AQ324" s="6">
        <v>8.1383333333333336</v>
      </c>
      <c r="AR324" s="6">
        <v>2.9866666666666668</v>
      </c>
      <c r="AS324" s="6">
        <v>100</v>
      </c>
      <c r="AT324" s="6">
        <v>26.145000000000003</v>
      </c>
      <c r="AU324" s="6">
        <v>100</v>
      </c>
      <c r="AV324" s="6">
        <v>3.7816666666666663</v>
      </c>
      <c r="AW324" s="6">
        <v>100</v>
      </c>
      <c r="AX324" s="6">
        <v>100</v>
      </c>
      <c r="AY324" s="6">
        <v>100</v>
      </c>
      <c r="AZ324" s="6">
        <v>16.850000000000001</v>
      </c>
      <c r="BA324" s="6">
        <v>3.2649999999999997</v>
      </c>
      <c r="BB324" s="6">
        <v>3.8466666666666671</v>
      </c>
      <c r="BC324" s="6">
        <v>6.5183333333333326</v>
      </c>
      <c r="BD324" s="6">
        <v>100</v>
      </c>
      <c r="BE324" s="6">
        <v>24.038333333333334</v>
      </c>
      <c r="BF324" s="6">
        <v>0.73166666666666669</v>
      </c>
      <c r="BG324" s="6">
        <v>0.625</v>
      </c>
      <c r="BH324" s="6">
        <v>0.45833333333333331</v>
      </c>
      <c r="BI324" s="6">
        <v>0.64833333333333332</v>
      </c>
      <c r="BJ324" s="6">
        <v>5.498333333333334</v>
      </c>
      <c r="BK324" s="6">
        <v>5.0233333333333334</v>
      </c>
      <c r="BL324" s="6">
        <v>3.5450000000000004</v>
      </c>
      <c r="BM324" s="6">
        <v>3.9766666666666666</v>
      </c>
      <c r="BN324" s="6">
        <v>0.64666666666666661</v>
      </c>
      <c r="BO324" s="6">
        <v>0.82500000000000007</v>
      </c>
      <c r="BP324" s="6">
        <v>0.42833333333333334</v>
      </c>
      <c r="BQ324" s="6">
        <v>0.47000000000000003</v>
      </c>
      <c r="BR324" s="6">
        <v>1.7749999999999999</v>
      </c>
      <c r="BS324" s="6">
        <v>1.6283333333333334</v>
      </c>
      <c r="BT324" s="6">
        <v>1.2666666666666666</v>
      </c>
      <c r="BU324" s="6">
        <v>1.5516666666666667</v>
      </c>
      <c r="BV324" s="6">
        <v>0.49166666666666664</v>
      </c>
      <c r="BW324" s="6">
        <v>100</v>
      </c>
      <c r="BX324" s="6">
        <v>0.41833333333333333</v>
      </c>
      <c r="BY324" s="6">
        <v>0.42166666666666663</v>
      </c>
      <c r="BZ324" s="6">
        <v>0.84499999999999997</v>
      </c>
      <c r="CA324" s="6">
        <v>2.4483333333333333</v>
      </c>
      <c r="CB324" s="6">
        <v>0.57666666666666666</v>
      </c>
      <c r="CC324" s="6">
        <v>0.57499999999999996</v>
      </c>
      <c r="CD324" s="6">
        <v>0.84333333333333327</v>
      </c>
      <c r="CE324" s="6">
        <v>78.513333333333335</v>
      </c>
      <c r="CF324" s="6">
        <v>1.73</v>
      </c>
      <c r="CG324" s="6">
        <v>18.278333333333332</v>
      </c>
      <c r="CH324" s="6">
        <v>5.5350000000000001</v>
      </c>
      <c r="CI324" s="6">
        <v>1.0149999999999999</v>
      </c>
      <c r="CJ324" s="6">
        <v>0.57499999999999996</v>
      </c>
      <c r="CK324" s="6">
        <v>0.62</v>
      </c>
      <c r="CL324" s="6">
        <v>5.18</v>
      </c>
      <c r="CM324" s="6">
        <v>10.398333333333333</v>
      </c>
      <c r="CN324" s="6">
        <v>2.5683333333333334</v>
      </c>
      <c r="CO324" s="6">
        <v>3.0249999999999999</v>
      </c>
      <c r="CP324" s="6">
        <v>0.47666666666666663</v>
      </c>
      <c r="CQ324" s="6">
        <v>0.4966666666666667</v>
      </c>
      <c r="CR324" s="6">
        <v>0.57833333333333325</v>
      </c>
      <c r="CS324" s="6">
        <v>0.47166666666666668</v>
      </c>
      <c r="CT324" s="6">
        <v>0.54333333333333333</v>
      </c>
      <c r="CU324" s="6">
        <v>0.53</v>
      </c>
      <c r="CV324" s="6">
        <v>0.52</v>
      </c>
      <c r="CW324" s="6">
        <v>0.63</v>
      </c>
      <c r="CX324" s="6">
        <v>1.4666666666666666</v>
      </c>
      <c r="CY324" s="6">
        <v>1.8966666666666667</v>
      </c>
      <c r="CZ324" s="6">
        <v>19.234999999999999</v>
      </c>
      <c r="DA324" s="6">
        <v>1.0916666666666666</v>
      </c>
      <c r="DB324" s="6">
        <v>0.48</v>
      </c>
      <c r="DC324" s="6">
        <v>0.48833333333333334</v>
      </c>
      <c r="DD324" s="6">
        <v>0.46166666666666667</v>
      </c>
      <c r="DE324" s="6">
        <v>100</v>
      </c>
      <c r="DF324" s="6">
        <v>1.0916666666666666</v>
      </c>
      <c r="DG324" s="6">
        <v>0.48</v>
      </c>
      <c r="DH324" s="6">
        <v>0.48833333333333334</v>
      </c>
      <c r="DI324" s="6">
        <v>0.46166666666666667</v>
      </c>
      <c r="DJ324" s="6">
        <v>1.1533333333333333</v>
      </c>
      <c r="DK324" s="6">
        <v>100</v>
      </c>
      <c r="DL324" s="6">
        <v>78.67</v>
      </c>
      <c r="DM324" s="6">
        <v>3.06</v>
      </c>
      <c r="DN324" s="6">
        <v>93.103333333333339</v>
      </c>
      <c r="DO324" s="6">
        <v>2.3566666666666665</v>
      </c>
      <c r="DP324" s="6">
        <v>0.5</v>
      </c>
      <c r="DQ324" s="6">
        <v>5.1566666666666663</v>
      </c>
      <c r="DR324" s="6">
        <v>1.5</v>
      </c>
      <c r="DS324" s="6">
        <v>7.4816666666666674</v>
      </c>
      <c r="DT324" s="6">
        <v>1.1333333333333333</v>
      </c>
      <c r="DU324" s="6">
        <v>1.9616666666666667</v>
      </c>
      <c r="DV324" s="6">
        <v>34.611666666666672</v>
      </c>
      <c r="DW324" s="6">
        <v>27.365000000000002</v>
      </c>
      <c r="DX324" s="6">
        <v>5.8683333333333332</v>
      </c>
      <c r="DY324" s="6">
        <v>100</v>
      </c>
      <c r="DZ324" s="6">
        <v>4.2416666666666663</v>
      </c>
      <c r="EA324" s="6">
        <v>0.52833333333333332</v>
      </c>
      <c r="EB324" s="6">
        <v>100</v>
      </c>
      <c r="EC324" s="6">
        <v>1.6850000000000001</v>
      </c>
      <c r="ED324" s="6">
        <v>74.24166666666666</v>
      </c>
      <c r="EE324" s="6">
        <v>100</v>
      </c>
      <c r="EF324" s="6">
        <v>2.9383333333333335</v>
      </c>
      <c r="EG324" s="6">
        <v>3.665</v>
      </c>
      <c r="EH324" s="6">
        <v>0.42333333333333339</v>
      </c>
      <c r="EI324" s="6">
        <v>0.53666666666666663</v>
      </c>
      <c r="EJ324" s="6">
        <v>0.66333333333333333</v>
      </c>
      <c r="EK324" s="6">
        <v>0.43166666666666664</v>
      </c>
      <c r="EL324" s="6">
        <v>0.64666666666666661</v>
      </c>
      <c r="EM324" s="6">
        <v>0.5083333333333333</v>
      </c>
      <c r="EN324" s="6">
        <v>0.46333333333333332</v>
      </c>
      <c r="EO324" s="6">
        <v>5.2533333333333339</v>
      </c>
      <c r="EP324" s="6">
        <v>49.730000000000004</v>
      </c>
      <c r="EQ324" s="6">
        <v>3.4016666666666668</v>
      </c>
      <c r="ER324" s="6">
        <v>92.811666666666667</v>
      </c>
      <c r="ES324" s="6">
        <v>3.0516666666666667</v>
      </c>
      <c r="ET324" s="6">
        <v>3.0816666666666666</v>
      </c>
      <c r="EU324" s="6">
        <v>9.0233333333333334</v>
      </c>
      <c r="EV324" s="6">
        <v>3.9266666666666663</v>
      </c>
      <c r="EW324" s="6">
        <v>100</v>
      </c>
    </row>
    <row r="325" spans="1:153" x14ac:dyDescent="0.2">
      <c r="A325" s="2">
        <v>48.965222222222216</v>
      </c>
      <c r="B325" s="6">
        <v>0.505</v>
      </c>
      <c r="C325" s="6">
        <v>0.43666666666666665</v>
      </c>
      <c r="D325" s="6">
        <v>0.62666666666666671</v>
      </c>
      <c r="E325" s="6">
        <v>0.7583333333333333</v>
      </c>
      <c r="F325" s="6">
        <v>100</v>
      </c>
      <c r="G325" s="6">
        <v>1.96</v>
      </c>
      <c r="H325" s="6">
        <v>2.2766666666666668</v>
      </c>
      <c r="I325" s="6">
        <v>53.563333333333333</v>
      </c>
      <c r="J325" s="6">
        <v>0.48833333333333334</v>
      </c>
      <c r="K325" s="6">
        <v>0.4966666666666667</v>
      </c>
      <c r="L325" s="6">
        <v>0.46833333333333338</v>
      </c>
      <c r="M325" s="6">
        <v>0.45999999999999996</v>
      </c>
      <c r="N325" s="6">
        <v>0.7416666666666667</v>
      </c>
      <c r="O325" s="6">
        <v>0.55999999999999994</v>
      </c>
      <c r="P325" s="6">
        <v>0.47333333333333333</v>
      </c>
      <c r="Q325" s="6">
        <v>0.50166666666666671</v>
      </c>
      <c r="R325" s="6">
        <v>1.0616666666666668</v>
      </c>
      <c r="S325" s="6">
        <v>0.46166666666666667</v>
      </c>
      <c r="T325" s="6">
        <v>0.46499999999999997</v>
      </c>
      <c r="U325" s="6">
        <v>0.49833333333333335</v>
      </c>
      <c r="V325" s="6">
        <v>10.265000000000001</v>
      </c>
      <c r="W325" s="6">
        <v>2.3916666666666666</v>
      </c>
      <c r="X325" s="6">
        <v>2.4916666666666667</v>
      </c>
      <c r="Y325" s="6">
        <v>100</v>
      </c>
      <c r="Z325" s="6">
        <v>3.2033333333333331</v>
      </c>
      <c r="AA325" s="6">
        <v>4.5233333333333334</v>
      </c>
      <c r="AB325" s="6">
        <v>21.261666666666667</v>
      </c>
      <c r="AC325" s="6">
        <v>8.4966666666666661</v>
      </c>
      <c r="AD325" s="6">
        <v>1.9533333333333334</v>
      </c>
      <c r="AE325" s="6">
        <v>1.6549999999999998</v>
      </c>
      <c r="AF325" s="6">
        <v>4.5900000000000007</v>
      </c>
      <c r="AG325" s="6">
        <v>2.168333333333333</v>
      </c>
      <c r="AH325" s="6">
        <v>1.9383333333333332</v>
      </c>
      <c r="AI325" s="6">
        <v>21.296666666666667</v>
      </c>
      <c r="AJ325" s="6">
        <v>1.5583333333333333</v>
      </c>
      <c r="AK325" s="6">
        <v>100</v>
      </c>
      <c r="AL325" s="6">
        <v>3.0266666666666668</v>
      </c>
      <c r="AM325" s="6">
        <v>83.066666666666663</v>
      </c>
      <c r="AN325" s="6">
        <v>3.15</v>
      </c>
      <c r="AO325" s="6">
        <v>6.6949999999999994</v>
      </c>
      <c r="AP325" s="6">
        <v>100</v>
      </c>
      <c r="AQ325" s="6">
        <v>12.288333333333332</v>
      </c>
      <c r="AR325" s="6">
        <v>3.7383333333333333</v>
      </c>
      <c r="AS325" s="6">
        <v>100</v>
      </c>
      <c r="AT325" s="6">
        <v>32.68</v>
      </c>
      <c r="AU325" s="6">
        <v>100</v>
      </c>
      <c r="AV325" s="6">
        <v>3.9649999999999999</v>
      </c>
      <c r="AW325" s="6">
        <v>100</v>
      </c>
      <c r="AX325" s="6">
        <v>100</v>
      </c>
      <c r="AY325" s="6">
        <v>100</v>
      </c>
      <c r="AZ325" s="6">
        <v>23.566666666666666</v>
      </c>
      <c r="BA325" s="6">
        <v>3.4233333333333329</v>
      </c>
      <c r="BB325" s="6">
        <v>4.2166666666666668</v>
      </c>
      <c r="BC325" s="6">
        <v>6.665</v>
      </c>
      <c r="BD325" s="6">
        <v>100</v>
      </c>
      <c r="BE325" s="6">
        <v>31.293333333333333</v>
      </c>
      <c r="BF325" s="6">
        <v>0.60166666666666668</v>
      </c>
      <c r="BG325" s="6">
        <v>0.55166666666666664</v>
      </c>
      <c r="BH325" s="6">
        <v>0.46166666666666667</v>
      </c>
      <c r="BI325" s="6">
        <v>0.60666666666666669</v>
      </c>
      <c r="BJ325" s="6">
        <v>5.5949999999999998</v>
      </c>
      <c r="BK325" s="6">
        <v>5.1133333333333333</v>
      </c>
      <c r="BL325" s="6">
        <v>3.5150000000000001</v>
      </c>
      <c r="BM325" s="6">
        <v>3.9816666666666665</v>
      </c>
      <c r="BN325" s="6">
        <v>0.67999999999999994</v>
      </c>
      <c r="BO325" s="6">
        <v>1</v>
      </c>
      <c r="BP325" s="6">
        <v>0.46333333333333332</v>
      </c>
      <c r="BQ325" s="6">
        <v>0.42333333333333339</v>
      </c>
      <c r="BR325" s="6">
        <v>2.2233333333333336</v>
      </c>
      <c r="BS325" s="6">
        <v>1.5249999999999999</v>
      </c>
      <c r="BT325" s="6">
        <v>1.3966666666666667</v>
      </c>
      <c r="BU325" s="6">
        <v>1.43</v>
      </c>
      <c r="BV325" s="6">
        <v>0.48</v>
      </c>
      <c r="BW325" s="6">
        <v>100</v>
      </c>
      <c r="BX325" s="6">
        <v>0.47333333333333333</v>
      </c>
      <c r="BY325" s="6">
        <v>0.41499999999999998</v>
      </c>
      <c r="BZ325" s="6">
        <v>0.86833333333333329</v>
      </c>
      <c r="CA325" s="6">
        <v>3.0700000000000003</v>
      </c>
      <c r="CB325" s="6">
        <v>0.4966666666666667</v>
      </c>
      <c r="CC325" s="6">
        <v>0.625</v>
      </c>
      <c r="CD325" s="6">
        <v>0.61</v>
      </c>
      <c r="CE325" s="6">
        <v>100</v>
      </c>
      <c r="CF325" s="6">
        <v>3.6966666666666668</v>
      </c>
      <c r="CG325" s="6">
        <v>26.605</v>
      </c>
      <c r="CH325" s="6">
        <v>5.7433333333333341</v>
      </c>
      <c r="CI325" s="6">
        <v>0.78666666666666663</v>
      </c>
      <c r="CJ325" s="6">
        <v>0.6</v>
      </c>
      <c r="CK325" s="6">
        <v>0.73</v>
      </c>
      <c r="CL325" s="6">
        <v>5.7250000000000005</v>
      </c>
      <c r="CM325" s="6">
        <v>10.216666666666667</v>
      </c>
      <c r="CN325" s="6">
        <v>2.7166666666666663</v>
      </c>
      <c r="CO325" s="6">
        <v>3.42</v>
      </c>
      <c r="CP325" s="6">
        <v>0.48499999999999999</v>
      </c>
      <c r="CQ325" s="6">
        <v>0.48666666666666669</v>
      </c>
      <c r="CR325" s="6">
        <v>0.5</v>
      </c>
      <c r="CS325" s="6">
        <v>0.52166666666666661</v>
      </c>
      <c r="CT325" s="6">
        <v>0.53</v>
      </c>
      <c r="CU325" s="6">
        <v>0.51833333333333331</v>
      </c>
      <c r="CV325" s="6">
        <v>0.57833333333333325</v>
      </c>
      <c r="CW325" s="6">
        <v>0.72500000000000009</v>
      </c>
      <c r="CX325" s="6">
        <v>1.5666666666666667</v>
      </c>
      <c r="CY325" s="6">
        <v>2.1716666666666664</v>
      </c>
      <c r="CZ325" s="6">
        <v>24.385000000000002</v>
      </c>
      <c r="DA325" s="6">
        <v>1.1483333333333334</v>
      </c>
      <c r="DB325" s="6">
        <v>0.5033333333333333</v>
      </c>
      <c r="DC325" s="6">
        <v>0.6166666666666667</v>
      </c>
      <c r="DD325" s="6">
        <v>0.46833333333333338</v>
      </c>
      <c r="DE325" s="6">
        <v>100</v>
      </c>
      <c r="DF325" s="6">
        <v>1.1483333333333334</v>
      </c>
      <c r="DG325" s="6">
        <v>0.5033333333333333</v>
      </c>
      <c r="DH325" s="6">
        <v>0.6166666666666667</v>
      </c>
      <c r="DI325" s="6">
        <v>0.46833333333333338</v>
      </c>
      <c r="DJ325" s="6">
        <v>1.0333333333333332</v>
      </c>
      <c r="DK325" s="6">
        <v>100</v>
      </c>
      <c r="DL325" s="6">
        <v>100</v>
      </c>
      <c r="DM325" s="6">
        <v>5.9383333333333335</v>
      </c>
      <c r="DN325" s="6">
        <v>100</v>
      </c>
      <c r="DO325" s="6">
        <v>3.1033333333333335</v>
      </c>
      <c r="DP325" s="6">
        <v>0.53</v>
      </c>
      <c r="DQ325" s="6">
        <v>7.5266666666666664</v>
      </c>
      <c r="DR325" s="6">
        <v>1.7233333333333334</v>
      </c>
      <c r="DS325" s="6">
        <v>11.940000000000001</v>
      </c>
      <c r="DT325" s="6">
        <v>1.1100000000000001</v>
      </c>
      <c r="DU325" s="6">
        <v>1.5049999999999999</v>
      </c>
      <c r="DV325" s="6">
        <v>47.438333333333333</v>
      </c>
      <c r="DW325" s="6">
        <v>34.666666666666671</v>
      </c>
      <c r="DX325" s="6">
        <v>5.8583333333333334</v>
      </c>
      <c r="DY325" s="6">
        <v>100</v>
      </c>
      <c r="DZ325" s="6">
        <v>4.2266666666666666</v>
      </c>
      <c r="EA325" s="6">
        <v>0.44999999999999996</v>
      </c>
      <c r="EB325" s="6">
        <v>100</v>
      </c>
      <c r="EC325" s="6">
        <v>1.9833333333333334</v>
      </c>
      <c r="ED325" s="6">
        <v>85.176666666666662</v>
      </c>
      <c r="EE325" s="6">
        <v>100</v>
      </c>
      <c r="EF325" s="6">
        <v>3.2550000000000003</v>
      </c>
      <c r="EG325" s="6">
        <v>3.4983333333333331</v>
      </c>
      <c r="EH325" s="6">
        <v>0.47333333333333333</v>
      </c>
      <c r="EI325" s="6">
        <v>0.60833333333333328</v>
      </c>
      <c r="EJ325" s="6">
        <v>0.71000000000000008</v>
      </c>
      <c r="EK325" s="6">
        <v>0.49166666666666664</v>
      </c>
      <c r="EL325" s="6">
        <v>0.56333333333333335</v>
      </c>
      <c r="EM325" s="6">
        <v>0.47499999999999998</v>
      </c>
      <c r="EN325" s="6">
        <v>0.43666666666666665</v>
      </c>
      <c r="EO325" s="6">
        <v>9.3049999999999997</v>
      </c>
      <c r="EP325" s="6">
        <v>69.386666666666656</v>
      </c>
      <c r="EQ325" s="6">
        <v>3.9283333333333337</v>
      </c>
      <c r="ER325" s="6">
        <v>100</v>
      </c>
      <c r="ES325" s="6">
        <v>3.2566666666666668</v>
      </c>
      <c r="ET325" s="6">
        <v>4.2050000000000001</v>
      </c>
      <c r="EU325" s="6">
        <v>13.83</v>
      </c>
      <c r="EV325" s="6">
        <v>4.9866666666666664</v>
      </c>
      <c r="EW325" s="6">
        <v>100</v>
      </c>
    </row>
    <row r="326" spans="1:153" x14ac:dyDescent="0.2">
      <c r="A326" s="2">
        <v>49.809472222222226</v>
      </c>
      <c r="B326" s="6">
        <v>0.49</v>
      </c>
      <c r="C326" s="6">
        <v>0.40833333333333327</v>
      </c>
      <c r="D326" s="6">
        <v>0.5033333333333333</v>
      </c>
      <c r="E326" s="6">
        <v>0.63166666666666671</v>
      </c>
      <c r="F326" s="6">
        <v>100</v>
      </c>
      <c r="G326" s="6">
        <v>2.42</v>
      </c>
      <c r="H326" s="6">
        <v>2.5333333333333332</v>
      </c>
      <c r="I326" s="6">
        <v>62.616666666666667</v>
      </c>
      <c r="J326" s="6">
        <v>0.57166666666666666</v>
      </c>
      <c r="K326" s="6">
        <v>0.48666666666666669</v>
      </c>
      <c r="L326" s="6">
        <v>0.48333333333333334</v>
      </c>
      <c r="M326" s="6">
        <v>0.46666666666666673</v>
      </c>
      <c r="N326" s="6">
        <v>0.62333333333333329</v>
      </c>
      <c r="O326" s="6">
        <v>0.85333333333333339</v>
      </c>
      <c r="P326" s="6">
        <v>0.51333333333333331</v>
      </c>
      <c r="Q326" s="6">
        <v>0.56833333333333336</v>
      </c>
      <c r="R326" s="6">
        <v>1.1183333333333334</v>
      </c>
      <c r="S326" s="6">
        <v>0.47666666666666663</v>
      </c>
      <c r="T326" s="6">
        <v>0.47166666666666668</v>
      </c>
      <c r="U326" s="6">
        <v>0.49833333333333335</v>
      </c>
      <c r="V326" s="6">
        <v>6.5066666666666659</v>
      </c>
      <c r="W326" s="6">
        <v>4.3683333333333332</v>
      </c>
      <c r="X326" s="6">
        <v>1.5016666666666667</v>
      </c>
      <c r="Y326" s="6">
        <v>100</v>
      </c>
      <c r="Z326" s="6">
        <v>3.9966666666666666</v>
      </c>
      <c r="AA326" s="6">
        <v>5.9433333333333334</v>
      </c>
      <c r="AB326" s="6">
        <v>25.236666666666668</v>
      </c>
      <c r="AC326" s="6">
        <v>8.625</v>
      </c>
      <c r="AD326" s="6">
        <v>2.1233333333333335</v>
      </c>
      <c r="AE326" s="6">
        <v>1.8149999999999999</v>
      </c>
      <c r="AF326" s="6">
        <v>4.4633333333333329</v>
      </c>
      <c r="AG326" s="6">
        <v>1.7116666666666664</v>
      </c>
      <c r="AH326" s="6">
        <v>2.1366666666666667</v>
      </c>
      <c r="AI326" s="6">
        <v>39.784999999999997</v>
      </c>
      <c r="AJ326" s="6">
        <v>1.6583333333333332</v>
      </c>
      <c r="AK326" s="6">
        <v>100</v>
      </c>
      <c r="AL326" s="6">
        <v>3.2516666666666665</v>
      </c>
      <c r="AM326" s="6">
        <v>96.763333333333335</v>
      </c>
      <c r="AN326" s="6">
        <v>3.1133333333333333</v>
      </c>
      <c r="AO326" s="6">
        <v>9.6716666666666669</v>
      </c>
      <c r="AP326" s="6">
        <v>100</v>
      </c>
      <c r="AQ326" s="6">
        <v>16.728333333333335</v>
      </c>
      <c r="AR326" s="6">
        <v>5.41</v>
      </c>
      <c r="AS326" s="6">
        <v>100</v>
      </c>
      <c r="AT326" s="6">
        <v>41.79</v>
      </c>
      <c r="AU326" s="6">
        <v>100</v>
      </c>
      <c r="AV326" s="6">
        <v>3.9766666666666666</v>
      </c>
      <c r="AW326" s="6">
        <v>100</v>
      </c>
      <c r="AX326" s="6">
        <v>100</v>
      </c>
      <c r="AY326" s="6">
        <v>100</v>
      </c>
      <c r="AZ326" s="6">
        <v>27.886666666666667</v>
      </c>
      <c r="BA326" s="6">
        <v>3.6616666666666666</v>
      </c>
      <c r="BB326" s="6">
        <v>4.4950000000000001</v>
      </c>
      <c r="BC326" s="6">
        <v>7.1216666666666661</v>
      </c>
      <c r="BD326" s="6">
        <v>100</v>
      </c>
      <c r="BE326" s="6">
        <v>36.326666666666668</v>
      </c>
      <c r="BF326" s="6">
        <v>0.6333333333333333</v>
      </c>
      <c r="BG326" s="6">
        <v>0.46333333333333332</v>
      </c>
      <c r="BH326" s="6">
        <v>0.44666666666666666</v>
      </c>
      <c r="BI326" s="6">
        <v>0.57666666666666666</v>
      </c>
      <c r="BJ326" s="6">
        <v>5.4833333333333334</v>
      </c>
      <c r="BK326" s="6">
        <v>5.16</v>
      </c>
      <c r="BL326" s="6">
        <v>3.6833333333333336</v>
      </c>
      <c r="BM326" s="6">
        <v>3.7983333333333333</v>
      </c>
      <c r="BN326" s="6">
        <v>0.55500000000000005</v>
      </c>
      <c r="BO326" s="6">
        <v>1.5716666666666668</v>
      </c>
      <c r="BP326" s="6">
        <v>0.41833333333333333</v>
      </c>
      <c r="BQ326" s="6">
        <v>0.42833333333333334</v>
      </c>
      <c r="BR326" s="6">
        <v>2.21</v>
      </c>
      <c r="BS326" s="6">
        <v>1.4850000000000001</v>
      </c>
      <c r="BT326" s="6">
        <v>1.4116666666666666</v>
      </c>
      <c r="BU326" s="6">
        <v>1.3983333333333334</v>
      </c>
      <c r="BV326" s="6">
        <v>0.44999999999999996</v>
      </c>
      <c r="BW326" s="6">
        <v>100</v>
      </c>
      <c r="BX326" s="6">
        <v>0.47833333333333328</v>
      </c>
      <c r="BY326" s="6">
        <v>0.41333333333333333</v>
      </c>
      <c r="BZ326" s="6">
        <v>0.74833333333333329</v>
      </c>
      <c r="CA326" s="6">
        <v>6.8833333333333329</v>
      </c>
      <c r="CB326" s="6">
        <v>0.47666666666666663</v>
      </c>
      <c r="CC326" s="6">
        <v>0.60833333333333328</v>
      </c>
      <c r="CD326" s="6">
        <v>0.73666666666666658</v>
      </c>
      <c r="CE326" s="6">
        <v>100</v>
      </c>
      <c r="CF326" s="6">
        <v>7.2716666666666665</v>
      </c>
      <c r="CG326" s="6">
        <v>33.160000000000004</v>
      </c>
      <c r="CH326" s="6">
        <v>5.9583333333333339</v>
      </c>
      <c r="CI326" s="6">
        <v>0.54</v>
      </c>
      <c r="CJ326" s="6">
        <v>0.6283333333333333</v>
      </c>
      <c r="CK326" s="6">
        <v>0.79500000000000004</v>
      </c>
      <c r="CL326" s="6">
        <v>7.0133333333333336</v>
      </c>
      <c r="CM326" s="6">
        <v>10.08</v>
      </c>
      <c r="CN326" s="6">
        <v>3.1066666666666665</v>
      </c>
      <c r="CO326" s="6">
        <v>3.7116666666666664</v>
      </c>
      <c r="CP326" s="6">
        <v>0.56333333333333335</v>
      </c>
      <c r="CQ326" s="6">
        <v>0.57166666666666666</v>
      </c>
      <c r="CR326" s="6">
        <v>0.52166666666666661</v>
      </c>
      <c r="CS326" s="6">
        <v>0.52333333333333343</v>
      </c>
      <c r="CT326" s="6">
        <v>0.52166666666666661</v>
      </c>
      <c r="CU326" s="6">
        <v>0.51833333333333331</v>
      </c>
      <c r="CV326" s="6">
        <v>0.60833333333333328</v>
      </c>
      <c r="CW326" s="6">
        <v>0.83499999999999996</v>
      </c>
      <c r="CX326" s="6">
        <v>1.6549999999999998</v>
      </c>
      <c r="CY326" s="6">
        <v>2.0783333333333336</v>
      </c>
      <c r="CZ326" s="6">
        <v>29.358333333333331</v>
      </c>
      <c r="DA326" s="6">
        <v>1.2016666666666667</v>
      </c>
      <c r="DB326" s="6">
        <v>0.53499999999999992</v>
      </c>
      <c r="DC326" s="6">
        <v>0.49500000000000005</v>
      </c>
      <c r="DD326" s="6">
        <v>0.46333333333333332</v>
      </c>
      <c r="DE326" s="6">
        <v>100</v>
      </c>
      <c r="DF326" s="6">
        <v>1.2016666666666667</v>
      </c>
      <c r="DG326" s="6">
        <v>0.53499999999999992</v>
      </c>
      <c r="DH326" s="6">
        <v>0.49500000000000005</v>
      </c>
      <c r="DI326" s="6">
        <v>0.46333333333333332</v>
      </c>
      <c r="DJ326" s="6">
        <v>1.0999999999999999</v>
      </c>
      <c r="DK326" s="6">
        <v>100</v>
      </c>
      <c r="DL326" s="6">
        <v>100</v>
      </c>
      <c r="DM326" s="6">
        <v>5.63</v>
      </c>
      <c r="DN326" s="6">
        <v>100</v>
      </c>
      <c r="DO326" s="6">
        <v>4.8133333333333335</v>
      </c>
      <c r="DP326" s="6">
        <v>0.52833333333333332</v>
      </c>
      <c r="DQ326" s="6">
        <v>11.346666666666666</v>
      </c>
      <c r="DR326" s="6">
        <v>1.5316666666666665</v>
      </c>
      <c r="DS326" s="6">
        <v>32.503333333333337</v>
      </c>
      <c r="DT326" s="6">
        <v>1.22</v>
      </c>
      <c r="DU326" s="6">
        <v>1.6166666666666667</v>
      </c>
      <c r="DV326" s="6">
        <v>67.325000000000003</v>
      </c>
      <c r="DW326" s="6">
        <v>39.821666666666665</v>
      </c>
      <c r="DX326" s="6">
        <v>4.6933333333333334</v>
      </c>
      <c r="DY326" s="6">
        <v>100</v>
      </c>
      <c r="DZ326" s="6">
        <v>5.1583333333333332</v>
      </c>
      <c r="EA326" s="6">
        <v>0.54</v>
      </c>
      <c r="EB326" s="6">
        <v>100</v>
      </c>
      <c r="EC326" s="6">
        <v>2.7749999999999999</v>
      </c>
      <c r="ED326" s="6">
        <v>95.923333333333332</v>
      </c>
      <c r="EE326" s="6">
        <v>100</v>
      </c>
      <c r="EF326" s="6">
        <v>4.3133333333333335</v>
      </c>
      <c r="EG326" s="6">
        <v>3.958333333333333</v>
      </c>
      <c r="EH326" s="6">
        <v>0.56666666666666665</v>
      </c>
      <c r="EI326" s="6">
        <v>0.64166666666666672</v>
      </c>
      <c r="EJ326" s="6">
        <v>0.83166666666666667</v>
      </c>
      <c r="EK326" s="6">
        <v>0.44999999999999996</v>
      </c>
      <c r="EL326" s="6">
        <v>0.55833333333333335</v>
      </c>
      <c r="EM326" s="6">
        <v>0.44666666666666666</v>
      </c>
      <c r="EN326" s="6">
        <v>0.42833333333333334</v>
      </c>
      <c r="EO326" s="6">
        <v>18.170000000000002</v>
      </c>
      <c r="EP326" s="6">
        <v>100</v>
      </c>
      <c r="EQ326" s="6">
        <v>3.813333333333333</v>
      </c>
      <c r="ER326" s="6">
        <v>100</v>
      </c>
      <c r="ES326" s="6">
        <v>3.4283333333333332</v>
      </c>
      <c r="ET326" s="6">
        <v>6.8366666666666669</v>
      </c>
      <c r="EU326" s="6">
        <v>20.751666666666665</v>
      </c>
      <c r="EV326" s="6">
        <v>7.1833333333333336</v>
      </c>
      <c r="EW326" s="6">
        <v>100</v>
      </c>
    </row>
    <row r="327" spans="1:153" x14ac:dyDescent="0.2">
      <c r="A327" s="2">
        <v>50.653722222222221</v>
      </c>
      <c r="B327" s="6">
        <v>0.56833333333333336</v>
      </c>
      <c r="C327" s="6">
        <v>0.47000000000000003</v>
      </c>
      <c r="D327" s="6">
        <v>0.48499999999999999</v>
      </c>
      <c r="E327" s="6">
        <v>0.4966666666666667</v>
      </c>
      <c r="F327" s="6">
        <v>100</v>
      </c>
      <c r="G327" s="6">
        <v>2.2149999999999999</v>
      </c>
      <c r="H327" s="6">
        <v>3.4516666666666667</v>
      </c>
      <c r="I327" s="6">
        <v>72.64500000000001</v>
      </c>
      <c r="J327" s="6">
        <v>0.49333333333333329</v>
      </c>
      <c r="K327" s="6">
        <v>0.4966666666666667</v>
      </c>
      <c r="L327" s="6">
        <v>0.52500000000000002</v>
      </c>
      <c r="M327" s="6">
        <v>0.48499999999999999</v>
      </c>
      <c r="N327" s="6">
        <v>0.57999999999999996</v>
      </c>
      <c r="O327" s="6">
        <v>0.56166666666666665</v>
      </c>
      <c r="P327" s="6">
        <v>0.56499999999999995</v>
      </c>
      <c r="Q327" s="6">
        <v>0.53</v>
      </c>
      <c r="R327" s="6">
        <v>1.1166666666666667</v>
      </c>
      <c r="S327" s="6">
        <v>0.47499999999999998</v>
      </c>
      <c r="T327" s="6">
        <v>0.45833333333333331</v>
      </c>
      <c r="U327" s="6">
        <v>0.5066666666666666</v>
      </c>
      <c r="V327" s="6">
        <v>9.375</v>
      </c>
      <c r="W327" s="6">
        <v>2.8733333333333331</v>
      </c>
      <c r="X327" s="6">
        <v>1.7783333333333335</v>
      </c>
      <c r="Y327" s="6">
        <v>100</v>
      </c>
      <c r="Z327" s="6">
        <v>4.0199999999999996</v>
      </c>
      <c r="AA327" s="6">
        <v>7.3233333333333333</v>
      </c>
      <c r="AB327" s="6">
        <v>30.264999999999997</v>
      </c>
      <c r="AC327" s="6">
        <v>8.93</v>
      </c>
      <c r="AD327" s="6">
        <v>2.7566666666666668</v>
      </c>
      <c r="AE327" s="6">
        <v>1.9483333333333333</v>
      </c>
      <c r="AF327" s="6">
        <v>6.3616666666666672</v>
      </c>
      <c r="AG327" s="6">
        <v>1.7749999999999999</v>
      </c>
      <c r="AH327" s="6">
        <v>2.1166666666666667</v>
      </c>
      <c r="AI327" s="6">
        <v>55.986666666666665</v>
      </c>
      <c r="AJ327" s="6">
        <v>2.0750000000000002</v>
      </c>
      <c r="AK327" s="6">
        <v>100</v>
      </c>
      <c r="AL327" s="6">
        <v>3.2766666666666664</v>
      </c>
      <c r="AM327" s="6">
        <v>100</v>
      </c>
      <c r="AN327" s="6">
        <v>3.3566666666666669</v>
      </c>
      <c r="AO327" s="6">
        <v>12.389999999999999</v>
      </c>
      <c r="AP327" s="6">
        <v>100</v>
      </c>
      <c r="AQ327" s="6">
        <v>23.241666666666667</v>
      </c>
      <c r="AR327" s="6">
        <v>6.9933333333333332</v>
      </c>
      <c r="AS327" s="6">
        <v>100</v>
      </c>
      <c r="AT327" s="6">
        <v>53.608333333333334</v>
      </c>
      <c r="AU327" s="6">
        <v>100</v>
      </c>
      <c r="AV327" s="6">
        <v>4.5600000000000005</v>
      </c>
      <c r="AW327" s="6">
        <v>100</v>
      </c>
      <c r="AX327" s="6">
        <v>100</v>
      </c>
      <c r="AY327" s="6">
        <v>100</v>
      </c>
      <c r="AZ327" s="6">
        <v>35.588333333333331</v>
      </c>
      <c r="BA327" s="6">
        <v>3.92</v>
      </c>
      <c r="BB327" s="6">
        <v>4.7949999999999999</v>
      </c>
      <c r="BC327" s="6">
        <v>6.2700000000000005</v>
      </c>
      <c r="BD327" s="6">
        <v>100</v>
      </c>
      <c r="BE327" s="6">
        <v>42.61</v>
      </c>
      <c r="BF327" s="6">
        <v>0.64</v>
      </c>
      <c r="BG327" s="6">
        <v>0.47833333333333328</v>
      </c>
      <c r="BH327" s="6">
        <v>0.44333333333333336</v>
      </c>
      <c r="BI327" s="6">
        <v>0.78833333333333322</v>
      </c>
      <c r="BJ327" s="6">
        <v>5.9233333333333329</v>
      </c>
      <c r="BK327" s="6">
        <v>5.0299999999999994</v>
      </c>
      <c r="BL327" s="6">
        <v>3.4733333333333332</v>
      </c>
      <c r="BM327" s="6">
        <v>3.7600000000000002</v>
      </c>
      <c r="BN327" s="6">
        <v>0.56499999999999995</v>
      </c>
      <c r="BO327" s="6">
        <v>1.6633333333333333</v>
      </c>
      <c r="BP327" s="6">
        <v>0.46833333333333338</v>
      </c>
      <c r="BQ327" s="6">
        <v>0.43166666666666664</v>
      </c>
      <c r="BR327" s="6">
        <v>2.5149999999999997</v>
      </c>
      <c r="BS327" s="6">
        <v>1.8483333333333334</v>
      </c>
      <c r="BT327" s="6">
        <v>1.5766666666666664</v>
      </c>
      <c r="BU327" s="6">
        <v>1.4833333333333334</v>
      </c>
      <c r="BV327" s="6">
        <v>0.44</v>
      </c>
      <c r="BW327" s="6">
        <v>100</v>
      </c>
      <c r="BX327" s="6">
        <v>0.41666666666666669</v>
      </c>
      <c r="BY327" s="6">
        <v>0.42333333333333339</v>
      </c>
      <c r="BZ327" s="6">
        <v>0.57333333333333336</v>
      </c>
      <c r="CA327" s="6">
        <v>9.2249999999999996</v>
      </c>
      <c r="CB327" s="6">
        <v>0.47166666666666668</v>
      </c>
      <c r="CC327" s="6">
        <v>0.51333333333333331</v>
      </c>
      <c r="CD327" s="6">
        <v>0.60833333333333328</v>
      </c>
      <c r="CE327" s="6">
        <v>100</v>
      </c>
      <c r="CF327" s="6">
        <v>11.984999999999999</v>
      </c>
      <c r="CG327" s="6">
        <v>44.54</v>
      </c>
      <c r="CH327" s="6">
        <v>6.2166666666666668</v>
      </c>
      <c r="CI327" s="6">
        <v>0.7383333333333334</v>
      </c>
      <c r="CJ327" s="6">
        <v>0.59833333333333338</v>
      </c>
      <c r="CK327" s="6">
        <v>0.87500000000000011</v>
      </c>
      <c r="CL327" s="6">
        <v>6.6883333333333335</v>
      </c>
      <c r="CM327" s="6">
        <v>9.89</v>
      </c>
      <c r="CN327" s="6">
        <v>3.4266666666666667</v>
      </c>
      <c r="CO327" s="6">
        <v>3.9716666666666662</v>
      </c>
      <c r="CP327" s="6">
        <v>0.42666666666666669</v>
      </c>
      <c r="CQ327" s="6">
        <v>0.43833333333333335</v>
      </c>
      <c r="CR327" s="6">
        <v>0.47666666666666663</v>
      </c>
      <c r="CS327" s="6">
        <v>0.83</v>
      </c>
      <c r="CT327" s="6">
        <v>0.53166666666666662</v>
      </c>
      <c r="CU327" s="6">
        <v>0.55666666666666664</v>
      </c>
      <c r="CV327" s="6">
        <v>0.64166666666666672</v>
      </c>
      <c r="CW327" s="6">
        <v>0.70000000000000007</v>
      </c>
      <c r="CX327" s="6">
        <v>2.0066666666666668</v>
      </c>
      <c r="CY327" s="6">
        <v>2.2466666666666666</v>
      </c>
      <c r="CZ327" s="6">
        <v>36.086666666666666</v>
      </c>
      <c r="DA327" s="6">
        <v>1.2550000000000001</v>
      </c>
      <c r="DB327" s="6">
        <v>0.60499999999999998</v>
      </c>
      <c r="DC327" s="6">
        <v>0.57000000000000006</v>
      </c>
      <c r="DD327" s="6">
        <v>0.47000000000000003</v>
      </c>
      <c r="DE327" s="6">
        <v>100</v>
      </c>
      <c r="DF327" s="6">
        <v>1.2550000000000001</v>
      </c>
      <c r="DG327" s="6">
        <v>0.60499999999999998</v>
      </c>
      <c r="DH327" s="6">
        <v>0.57000000000000006</v>
      </c>
      <c r="DI327" s="6">
        <v>0.47000000000000003</v>
      </c>
      <c r="DJ327" s="6">
        <v>1.1716666666666666</v>
      </c>
      <c r="DK327" s="6">
        <v>100</v>
      </c>
      <c r="DL327" s="6">
        <v>100</v>
      </c>
      <c r="DM327" s="6">
        <v>10.178333333333335</v>
      </c>
      <c r="DN327" s="6">
        <v>100</v>
      </c>
      <c r="DO327" s="6">
        <v>5.415</v>
      </c>
      <c r="DP327" s="6">
        <v>0.53333333333333333</v>
      </c>
      <c r="DQ327" s="6">
        <v>21.099999999999998</v>
      </c>
      <c r="DR327" s="6">
        <v>1.5116666666666667</v>
      </c>
      <c r="DS327" s="6">
        <v>38.295000000000002</v>
      </c>
      <c r="DT327" s="6">
        <v>1.3599999999999999</v>
      </c>
      <c r="DU327" s="6">
        <v>2.1016666666666666</v>
      </c>
      <c r="DV327" s="6">
        <v>80.635000000000005</v>
      </c>
      <c r="DW327" s="6">
        <v>49.466666666666661</v>
      </c>
      <c r="DX327" s="6">
        <v>5.75</v>
      </c>
      <c r="DY327" s="6">
        <v>100</v>
      </c>
      <c r="DZ327" s="6">
        <v>7.078333333333334</v>
      </c>
      <c r="EA327" s="6">
        <v>0.40666666666666662</v>
      </c>
      <c r="EB327" s="6">
        <v>100</v>
      </c>
      <c r="EC327" s="6">
        <v>4.8183333333333334</v>
      </c>
      <c r="ED327" s="6">
        <v>100</v>
      </c>
      <c r="EE327" s="6">
        <v>100</v>
      </c>
      <c r="EF327" s="6">
        <v>6.5583333333333327</v>
      </c>
      <c r="EG327" s="6">
        <v>4.26</v>
      </c>
      <c r="EH327" s="6">
        <v>0.66833333333333333</v>
      </c>
      <c r="EI327" s="6">
        <v>0.70333333333333337</v>
      </c>
      <c r="EJ327" s="6">
        <v>0.7583333333333333</v>
      </c>
      <c r="EK327" s="6">
        <v>0.41166666666666668</v>
      </c>
      <c r="EL327" s="6">
        <v>0.59</v>
      </c>
      <c r="EM327" s="6">
        <v>0.45500000000000002</v>
      </c>
      <c r="EN327" s="6">
        <v>0.45166666666666672</v>
      </c>
      <c r="EO327" s="6">
        <v>30.796666666666667</v>
      </c>
      <c r="EP327" s="6">
        <v>100</v>
      </c>
      <c r="EQ327" s="6">
        <v>4.3849999999999998</v>
      </c>
      <c r="ER327" s="6">
        <v>100</v>
      </c>
      <c r="ES327" s="6">
        <v>3.5350000000000001</v>
      </c>
      <c r="ET327" s="6">
        <v>9.4866666666666664</v>
      </c>
      <c r="EU327" s="6">
        <v>29.158333333333335</v>
      </c>
      <c r="EV327" s="6">
        <v>10.365</v>
      </c>
      <c r="EW327" s="6">
        <v>100</v>
      </c>
    </row>
    <row r="328" spans="1:153" x14ac:dyDescent="0.2">
      <c r="A328" s="2">
        <v>51.497972222222224</v>
      </c>
      <c r="B328" s="6">
        <v>0.52500000000000002</v>
      </c>
      <c r="C328" s="6">
        <v>0.44</v>
      </c>
      <c r="D328" s="6">
        <v>0.47166666666666668</v>
      </c>
      <c r="E328" s="6">
        <v>0.45999999999999996</v>
      </c>
      <c r="F328" s="6">
        <v>100</v>
      </c>
      <c r="G328" s="6">
        <v>2.5250000000000004</v>
      </c>
      <c r="H328" s="6">
        <v>4.7633333333333336</v>
      </c>
      <c r="I328" s="6">
        <v>100</v>
      </c>
      <c r="J328" s="6">
        <v>0.48833333333333334</v>
      </c>
      <c r="K328" s="6">
        <v>0.51333333333333331</v>
      </c>
      <c r="L328" s="6">
        <v>0.47833333333333328</v>
      </c>
      <c r="M328" s="6">
        <v>0.49833333333333335</v>
      </c>
      <c r="N328" s="6">
        <v>0.6283333333333333</v>
      </c>
      <c r="O328" s="6">
        <v>0.54833333333333334</v>
      </c>
      <c r="P328" s="6">
        <v>0.58333333333333337</v>
      </c>
      <c r="Q328" s="6">
        <v>0.49500000000000005</v>
      </c>
      <c r="R328" s="6">
        <v>1.2349999999999999</v>
      </c>
      <c r="S328" s="6">
        <v>0.46166666666666667</v>
      </c>
      <c r="T328" s="6">
        <v>0.44999999999999996</v>
      </c>
      <c r="U328" s="6">
        <v>0.48499999999999999</v>
      </c>
      <c r="V328" s="6">
        <v>7.23</v>
      </c>
      <c r="W328" s="6">
        <v>3.8166666666666669</v>
      </c>
      <c r="X328" s="6">
        <v>1.9283333333333332</v>
      </c>
      <c r="Y328" s="6">
        <v>100</v>
      </c>
      <c r="Z328" s="6">
        <v>4.5583333333333327</v>
      </c>
      <c r="AA328" s="6">
        <v>9.8333333333333321</v>
      </c>
      <c r="AB328" s="6">
        <v>37.571666666666665</v>
      </c>
      <c r="AC328" s="6">
        <v>8.3266666666666662</v>
      </c>
      <c r="AD328" s="6">
        <v>2.8316666666666666</v>
      </c>
      <c r="AE328" s="6">
        <v>2.0150000000000001</v>
      </c>
      <c r="AF328" s="6">
        <v>5.1733333333333329</v>
      </c>
      <c r="AG328" s="6">
        <v>2.2650000000000001</v>
      </c>
      <c r="AH328" s="6">
        <v>2.3966666666666669</v>
      </c>
      <c r="AI328" s="6">
        <v>67.24166666666666</v>
      </c>
      <c r="AJ328" s="6">
        <v>1.8916666666666666</v>
      </c>
      <c r="AK328" s="6">
        <v>100</v>
      </c>
      <c r="AL328" s="6">
        <v>3.5416666666666665</v>
      </c>
      <c r="AM328" s="6">
        <v>100</v>
      </c>
      <c r="AN328" s="6">
        <v>4.43</v>
      </c>
      <c r="AO328" s="6">
        <v>19.189999999999998</v>
      </c>
      <c r="AP328" s="6">
        <v>100</v>
      </c>
      <c r="AQ328" s="6">
        <v>34.355000000000004</v>
      </c>
      <c r="AR328" s="6">
        <v>10.455</v>
      </c>
      <c r="AS328" s="6">
        <v>100</v>
      </c>
      <c r="AT328" s="6">
        <v>55.765000000000001</v>
      </c>
      <c r="AU328" s="6">
        <v>100</v>
      </c>
      <c r="AV328" s="6">
        <v>6.6583333333333332</v>
      </c>
      <c r="AW328" s="6">
        <v>100</v>
      </c>
      <c r="AX328" s="6">
        <v>100</v>
      </c>
      <c r="AY328" s="6">
        <v>100</v>
      </c>
      <c r="AZ328" s="6">
        <v>44.574999999999996</v>
      </c>
      <c r="BA328" s="6">
        <v>4.2183333333333337</v>
      </c>
      <c r="BB328" s="6">
        <v>5.2783333333333333</v>
      </c>
      <c r="BC328" s="6">
        <v>7.6983333333333333</v>
      </c>
      <c r="BD328" s="6">
        <v>100</v>
      </c>
      <c r="BE328" s="6">
        <v>46.1</v>
      </c>
      <c r="BF328" s="6">
        <v>0.77333333333333332</v>
      </c>
      <c r="BG328" s="6">
        <v>0.65</v>
      </c>
      <c r="BH328" s="6">
        <v>0.46666666666666673</v>
      </c>
      <c r="BI328" s="6">
        <v>0.63166666666666671</v>
      </c>
      <c r="BJ328" s="6">
        <v>5.2133333333333329</v>
      </c>
      <c r="BK328" s="6">
        <v>5.0166666666666666</v>
      </c>
      <c r="BL328" s="6">
        <v>3.51</v>
      </c>
      <c r="BM328" s="6">
        <v>3.8783333333333339</v>
      </c>
      <c r="BN328" s="6">
        <v>0.83166666666666667</v>
      </c>
      <c r="BO328" s="6">
        <v>1.4000000000000001</v>
      </c>
      <c r="BP328" s="6">
        <v>0.43499999999999994</v>
      </c>
      <c r="BQ328" s="6">
        <v>0.42333333333333339</v>
      </c>
      <c r="BR328" s="6">
        <v>2.9749999999999996</v>
      </c>
      <c r="BS328" s="6">
        <v>1.7283333333333335</v>
      </c>
      <c r="BT328" s="6">
        <v>1.5350000000000001</v>
      </c>
      <c r="BU328" s="6">
        <v>1.9916666666666667</v>
      </c>
      <c r="BV328" s="6">
        <v>0.5033333333333333</v>
      </c>
      <c r="BW328" s="6">
        <v>100</v>
      </c>
      <c r="BX328" s="6">
        <v>0.51833333333333331</v>
      </c>
      <c r="BY328" s="6">
        <v>0.40833333333333327</v>
      </c>
      <c r="BZ328" s="6">
        <v>0.66499999999999992</v>
      </c>
      <c r="CA328" s="6">
        <v>18.906666666666666</v>
      </c>
      <c r="CB328" s="6">
        <v>0.48666666666666669</v>
      </c>
      <c r="CC328" s="6">
        <v>0.54</v>
      </c>
      <c r="CD328" s="6">
        <v>0.80333333333333334</v>
      </c>
      <c r="CE328" s="6">
        <v>100</v>
      </c>
      <c r="CF328" s="6">
        <v>23.588333333333335</v>
      </c>
      <c r="CG328" s="6">
        <v>54.338333333333331</v>
      </c>
      <c r="CH328" s="6">
        <v>6.793333333333333</v>
      </c>
      <c r="CI328" s="6">
        <v>0.88</v>
      </c>
      <c r="CJ328" s="6">
        <v>0.60499999999999998</v>
      </c>
      <c r="CK328" s="6">
        <v>1.18</v>
      </c>
      <c r="CL328" s="6">
        <v>5.5683333333333334</v>
      </c>
      <c r="CM328" s="6">
        <v>10.908333333333333</v>
      </c>
      <c r="CN328" s="6">
        <v>3.6783333333333337</v>
      </c>
      <c r="CO328" s="6">
        <v>4.2383333333333333</v>
      </c>
      <c r="CP328" s="6">
        <v>0.49</v>
      </c>
      <c r="CQ328" s="6">
        <v>0.46833333333333338</v>
      </c>
      <c r="CR328" s="6">
        <v>0.57000000000000006</v>
      </c>
      <c r="CS328" s="6">
        <v>0.51666666666666661</v>
      </c>
      <c r="CT328" s="6">
        <v>0.505</v>
      </c>
      <c r="CU328" s="6">
        <v>0.53166666666666662</v>
      </c>
      <c r="CV328" s="6">
        <v>0.52833333333333332</v>
      </c>
      <c r="CW328" s="6">
        <v>0.83666666666666667</v>
      </c>
      <c r="CX328" s="6">
        <v>1.8216666666666665</v>
      </c>
      <c r="CY328" s="6">
        <v>2.6866666666666665</v>
      </c>
      <c r="CZ328" s="6">
        <v>40.456666666666671</v>
      </c>
      <c r="DA328" s="6">
        <v>1.3433333333333333</v>
      </c>
      <c r="DB328" s="6">
        <v>0.48833333333333334</v>
      </c>
      <c r="DC328" s="6">
        <v>0.44999999999999996</v>
      </c>
      <c r="DD328" s="6">
        <v>0.46666666666666673</v>
      </c>
      <c r="DE328" s="6">
        <v>100</v>
      </c>
      <c r="DF328" s="6">
        <v>1.3433333333333333</v>
      </c>
      <c r="DG328" s="6">
        <v>0.48833333333333334</v>
      </c>
      <c r="DH328" s="6">
        <v>0.44999999999999996</v>
      </c>
      <c r="DI328" s="6">
        <v>0.46666666666666673</v>
      </c>
      <c r="DJ328" s="6">
        <v>1.2766666666666668</v>
      </c>
      <c r="DK328" s="6">
        <v>100</v>
      </c>
      <c r="DL328" s="6">
        <v>100</v>
      </c>
      <c r="DM328" s="6">
        <v>15.658333333333333</v>
      </c>
      <c r="DN328" s="6">
        <v>100</v>
      </c>
      <c r="DO328" s="6">
        <v>7.7850000000000001</v>
      </c>
      <c r="DP328" s="6">
        <v>0.48833333333333334</v>
      </c>
      <c r="DQ328" s="6">
        <v>28.715000000000003</v>
      </c>
      <c r="DR328" s="6">
        <v>2.0033333333333334</v>
      </c>
      <c r="DS328" s="6">
        <v>64.311666666666667</v>
      </c>
      <c r="DT328" s="6">
        <v>1.3433333333333333</v>
      </c>
      <c r="DU328" s="6">
        <v>1.7850000000000001</v>
      </c>
      <c r="DV328" s="6">
        <v>100</v>
      </c>
      <c r="DW328" s="6">
        <v>54.515000000000001</v>
      </c>
      <c r="DX328" s="6">
        <v>6.88</v>
      </c>
      <c r="DY328" s="6">
        <v>100</v>
      </c>
      <c r="DZ328" s="6">
        <v>12.336666666666666</v>
      </c>
      <c r="EA328" s="6">
        <v>0.44666666666666666</v>
      </c>
      <c r="EB328" s="6">
        <v>100</v>
      </c>
      <c r="EC328" s="6">
        <v>8.2866666666666671</v>
      </c>
      <c r="ED328" s="6">
        <v>100</v>
      </c>
      <c r="EE328" s="6">
        <v>100</v>
      </c>
      <c r="EF328" s="6">
        <v>9.31</v>
      </c>
      <c r="EG328" s="6">
        <v>4.83</v>
      </c>
      <c r="EH328" s="6">
        <v>0.55666666666666664</v>
      </c>
      <c r="EI328" s="6">
        <v>0.5066666666666666</v>
      </c>
      <c r="EJ328" s="6">
        <v>0.93833333333333335</v>
      </c>
      <c r="EK328" s="6">
        <v>0.39500000000000002</v>
      </c>
      <c r="EL328" s="6">
        <v>0.58166666666666667</v>
      </c>
      <c r="EM328" s="6">
        <v>0.47666666666666663</v>
      </c>
      <c r="EN328" s="6">
        <v>0.48833333333333334</v>
      </c>
      <c r="EO328" s="6">
        <v>43.476666666666667</v>
      </c>
      <c r="EP328" s="6">
        <v>100</v>
      </c>
      <c r="EQ328" s="6">
        <v>5.3033333333333337</v>
      </c>
      <c r="ER328" s="6">
        <v>100</v>
      </c>
      <c r="ES328" s="6">
        <v>3.6166666666666667</v>
      </c>
      <c r="ET328" s="6">
        <v>13.963333333333333</v>
      </c>
      <c r="EU328" s="6">
        <v>37.769999999999996</v>
      </c>
      <c r="EV328" s="6">
        <v>17.533333333333335</v>
      </c>
      <c r="EW328" s="6">
        <v>100</v>
      </c>
    </row>
    <row r="329" spans="1:153" x14ac:dyDescent="0.2">
      <c r="A329" s="2">
        <v>52.342194444444445</v>
      </c>
      <c r="B329" s="6">
        <v>0.51833333333333331</v>
      </c>
      <c r="C329" s="6">
        <v>0.43</v>
      </c>
      <c r="D329" s="6">
        <v>0.68833333333333335</v>
      </c>
      <c r="E329" s="6">
        <v>0.64</v>
      </c>
      <c r="F329" s="6">
        <v>100</v>
      </c>
      <c r="G329" s="6">
        <v>3.8416666666666668</v>
      </c>
      <c r="H329" s="6">
        <v>10.233333333333333</v>
      </c>
      <c r="I329" s="6">
        <v>100</v>
      </c>
      <c r="J329" s="6">
        <v>0.54166666666666674</v>
      </c>
      <c r="K329" s="6">
        <v>0.49166666666666664</v>
      </c>
      <c r="L329" s="6">
        <v>0.54333333333333333</v>
      </c>
      <c r="M329" s="6">
        <v>0.49833333333333335</v>
      </c>
      <c r="N329" s="6">
        <v>0.62666666666666671</v>
      </c>
      <c r="O329" s="6">
        <v>0.61166666666666669</v>
      </c>
      <c r="P329" s="6">
        <v>0.54333333333333333</v>
      </c>
      <c r="Q329" s="6">
        <v>0.53499999999999992</v>
      </c>
      <c r="R329" s="6">
        <v>1.3666666666666667</v>
      </c>
      <c r="S329" s="6">
        <v>0.44999999999999996</v>
      </c>
      <c r="T329" s="6">
        <v>0.43</v>
      </c>
      <c r="U329" s="6">
        <v>0.5083333333333333</v>
      </c>
      <c r="V329" s="6">
        <v>7.9683333333333328</v>
      </c>
      <c r="W329" s="6">
        <v>4.9349999999999996</v>
      </c>
      <c r="X329" s="6">
        <v>2.7166666666666663</v>
      </c>
      <c r="Y329" s="6">
        <v>100</v>
      </c>
      <c r="Z329" s="6">
        <v>5.0966666666666667</v>
      </c>
      <c r="AA329" s="6">
        <v>12.721666666666668</v>
      </c>
      <c r="AB329" s="6">
        <v>42.80833333333333</v>
      </c>
      <c r="AC329" s="6">
        <v>9.89</v>
      </c>
      <c r="AD329" s="6">
        <v>3.2800000000000002</v>
      </c>
      <c r="AE329" s="6">
        <v>2.2800000000000002</v>
      </c>
      <c r="AF329" s="6">
        <v>5.1116666666666664</v>
      </c>
      <c r="AG329" s="6">
        <v>2.3316666666666666</v>
      </c>
      <c r="AH329" s="6">
        <v>2.7766666666666664</v>
      </c>
      <c r="AI329" s="6">
        <v>88.273333333333341</v>
      </c>
      <c r="AJ329" s="6">
        <v>2.3216666666666668</v>
      </c>
      <c r="AK329" s="6">
        <v>100</v>
      </c>
      <c r="AL329" s="6">
        <v>3.9516666666666667</v>
      </c>
      <c r="AM329" s="6">
        <v>100</v>
      </c>
      <c r="AN329" s="6">
        <v>3.75</v>
      </c>
      <c r="AO329" s="6">
        <v>28.04</v>
      </c>
      <c r="AP329" s="6">
        <v>100</v>
      </c>
      <c r="AQ329" s="6">
        <v>48.99</v>
      </c>
      <c r="AR329" s="6">
        <v>14.95</v>
      </c>
      <c r="AS329" s="6">
        <v>100</v>
      </c>
      <c r="AT329" s="6">
        <v>71.771666666666661</v>
      </c>
      <c r="AU329" s="6">
        <v>100</v>
      </c>
      <c r="AV329" s="6">
        <v>7.9766666666666666</v>
      </c>
      <c r="AW329" s="6">
        <v>100</v>
      </c>
      <c r="AX329" s="6">
        <v>100</v>
      </c>
      <c r="AY329" s="6">
        <v>100</v>
      </c>
      <c r="AZ329" s="6">
        <v>54.361666666666665</v>
      </c>
      <c r="BA329" s="6">
        <v>4.8166666666666673</v>
      </c>
      <c r="BB329" s="6">
        <v>6.4616666666666669</v>
      </c>
      <c r="BC329" s="6">
        <v>10.218333333333334</v>
      </c>
      <c r="BD329" s="6">
        <v>100</v>
      </c>
      <c r="BE329" s="6">
        <v>69.515000000000001</v>
      </c>
      <c r="BF329" s="6">
        <v>0.59</v>
      </c>
      <c r="BG329" s="6">
        <v>0.48499999999999999</v>
      </c>
      <c r="BH329" s="6">
        <v>0.47833333333333328</v>
      </c>
      <c r="BI329" s="6">
        <v>0.80666666666666664</v>
      </c>
      <c r="BJ329" s="6">
        <v>5.2566666666666668</v>
      </c>
      <c r="BK329" s="6">
        <v>5.043333333333333</v>
      </c>
      <c r="BL329" s="6">
        <v>3.4333333333333336</v>
      </c>
      <c r="BM329" s="6">
        <v>4.0350000000000001</v>
      </c>
      <c r="BN329" s="6">
        <v>0.49166666666666664</v>
      </c>
      <c r="BO329" s="6">
        <v>1.5183333333333333</v>
      </c>
      <c r="BP329" s="6">
        <v>0.46499999999999997</v>
      </c>
      <c r="BQ329" s="6">
        <v>0.44333333333333336</v>
      </c>
      <c r="BR329" s="6">
        <v>2.5116666666666667</v>
      </c>
      <c r="BS329" s="6">
        <v>2.0466666666666669</v>
      </c>
      <c r="BT329" s="6">
        <v>1.8216666666666665</v>
      </c>
      <c r="BU329" s="6">
        <v>1.6083333333333334</v>
      </c>
      <c r="BV329" s="6">
        <v>0.47833333333333328</v>
      </c>
      <c r="BW329" s="6">
        <v>100</v>
      </c>
      <c r="BX329" s="6">
        <v>0.68500000000000005</v>
      </c>
      <c r="BY329" s="6">
        <v>0.41666666666666669</v>
      </c>
      <c r="BZ329" s="6">
        <v>0.52</v>
      </c>
      <c r="CA329" s="6">
        <v>27.191666666666663</v>
      </c>
      <c r="CB329" s="6">
        <v>0.42666666666666669</v>
      </c>
      <c r="CC329" s="6">
        <v>0.625</v>
      </c>
      <c r="CD329" s="6">
        <v>0.6166666666666667</v>
      </c>
      <c r="CE329" s="6">
        <v>100</v>
      </c>
      <c r="CF329" s="6">
        <v>33.800000000000004</v>
      </c>
      <c r="CG329" s="6">
        <v>70.87166666666667</v>
      </c>
      <c r="CH329" s="6">
        <v>7.1016666666666675</v>
      </c>
      <c r="CI329" s="6">
        <v>0.56666666666666665</v>
      </c>
      <c r="CJ329" s="6">
        <v>0.44999999999999996</v>
      </c>
      <c r="CK329" s="6">
        <v>0.6366666666666666</v>
      </c>
      <c r="CL329" s="6">
        <v>5.6550000000000002</v>
      </c>
      <c r="CM329" s="6">
        <v>10.713333333333333</v>
      </c>
      <c r="CN329" s="6">
        <v>3.7683333333333331</v>
      </c>
      <c r="CO329" s="6">
        <v>4.6950000000000003</v>
      </c>
      <c r="CP329" s="6">
        <v>0.47333333333333333</v>
      </c>
      <c r="CQ329" s="6">
        <v>0.58166666666666667</v>
      </c>
      <c r="CR329" s="6">
        <v>0.83333333333333337</v>
      </c>
      <c r="CS329" s="6">
        <v>0.45166666666666672</v>
      </c>
      <c r="CT329" s="6">
        <v>0.53666666666666663</v>
      </c>
      <c r="CU329" s="6">
        <v>0.50166666666666671</v>
      </c>
      <c r="CV329" s="6">
        <v>0.505</v>
      </c>
      <c r="CW329" s="6">
        <v>0.72833333333333339</v>
      </c>
      <c r="CX329" s="6">
        <v>1.8399999999999999</v>
      </c>
      <c r="CY329" s="6">
        <v>3.7699999999999996</v>
      </c>
      <c r="CZ329" s="6">
        <v>48.088333333333331</v>
      </c>
      <c r="DA329" s="6">
        <v>1.6633333333333333</v>
      </c>
      <c r="DB329" s="6">
        <v>0.745</v>
      </c>
      <c r="DC329" s="6">
        <v>0.53499999999999992</v>
      </c>
      <c r="DD329" s="6">
        <v>0.56499999999999995</v>
      </c>
      <c r="DE329" s="6">
        <v>100</v>
      </c>
      <c r="DF329" s="6">
        <v>1.6633333333333333</v>
      </c>
      <c r="DG329" s="6">
        <v>0.745</v>
      </c>
      <c r="DH329" s="6">
        <v>0.53499999999999992</v>
      </c>
      <c r="DI329" s="6">
        <v>0.56499999999999995</v>
      </c>
      <c r="DJ329" s="6">
        <v>1.335</v>
      </c>
      <c r="DK329" s="6">
        <v>100</v>
      </c>
      <c r="DL329" s="6">
        <v>100</v>
      </c>
      <c r="DM329" s="6">
        <v>23.39</v>
      </c>
      <c r="DN329" s="6">
        <v>100</v>
      </c>
      <c r="DO329" s="6">
        <v>10.225</v>
      </c>
      <c r="DP329" s="6">
        <v>0.57499999999999996</v>
      </c>
      <c r="DQ329" s="6">
        <v>28.558333333333337</v>
      </c>
      <c r="DR329" s="6">
        <v>1.9300000000000002</v>
      </c>
      <c r="DS329" s="6">
        <v>93.946666666666673</v>
      </c>
      <c r="DT329" s="6">
        <v>1.3716666666666666</v>
      </c>
      <c r="DU329" s="6">
        <v>2.0133333333333332</v>
      </c>
      <c r="DV329" s="6">
        <v>100</v>
      </c>
      <c r="DW329" s="6">
        <v>63.183333333333337</v>
      </c>
      <c r="DX329" s="6">
        <v>8.4616666666666678</v>
      </c>
      <c r="DY329" s="6">
        <v>100</v>
      </c>
      <c r="DZ329" s="6">
        <v>22.858333333333334</v>
      </c>
      <c r="EA329" s="6">
        <v>0.47333333333333333</v>
      </c>
      <c r="EB329" s="6">
        <v>100</v>
      </c>
      <c r="EC329" s="6">
        <v>11.556666666666667</v>
      </c>
      <c r="ED329" s="6">
        <v>100</v>
      </c>
      <c r="EE329" s="6">
        <v>100</v>
      </c>
      <c r="EF329" s="6">
        <v>15.765000000000001</v>
      </c>
      <c r="EG329" s="6">
        <v>5.6416666666666666</v>
      </c>
      <c r="EH329" s="6">
        <v>0.53833333333333333</v>
      </c>
      <c r="EI329" s="6">
        <v>0.70833333333333326</v>
      </c>
      <c r="EJ329" s="6">
        <v>0.58166666666666667</v>
      </c>
      <c r="EK329" s="6">
        <v>0.46499999999999997</v>
      </c>
      <c r="EL329" s="6">
        <v>0.59333333333333327</v>
      </c>
      <c r="EM329" s="6">
        <v>0.57666666666666666</v>
      </c>
      <c r="EN329" s="6">
        <v>0.49166666666666664</v>
      </c>
      <c r="EO329" s="6">
        <v>59.043333333333337</v>
      </c>
      <c r="EP329" s="6">
        <v>100</v>
      </c>
      <c r="EQ329" s="6">
        <v>4.8633333333333333</v>
      </c>
      <c r="ER329" s="6">
        <v>100</v>
      </c>
      <c r="ES329" s="6">
        <v>3.61</v>
      </c>
      <c r="ET329" s="6">
        <v>19.278333333333332</v>
      </c>
      <c r="EU329" s="6">
        <v>47.625</v>
      </c>
      <c r="EV329" s="6">
        <v>22.866666666666667</v>
      </c>
      <c r="EW329" s="6">
        <v>100</v>
      </c>
    </row>
    <row r="330" spans="1:153" x14ac:dyDescent="0.2">
      <c r="A330" s="2">
        <v>53.186444444444447</v>
      </c>
      <c r="B330" s="6">
        <v>0.4966666666666667</v>
      </c>
      <c r="C330" s="6">
        <v>0.44833333333333331</v>
      </c>
      <c r="D330" s="6">
        <v>0.47333333333333333</v>
      </c>
      <c r="E330" s="6">
        <v>0.59833333333333338</v>
      </c>
      <c r="F330" s="6">
        <v>100</v>
      </c>
      <c r="G330" s="6">
        <v>2.7466666666666666</v>
      </c>
      <c r="H330" s="6">
        <v>29.063333333333336</v>
      </c>
      <c r="I330" s="6">
        <v>88.633333333333326</v>
      </c>
      <c r="J330" s="6">
        <v>0.52833333333333332</v>
      </c>
      <c r="K330" s="6">
        <v>0.53499999999999992</v>
      </c>
      <c r="L330" s="6">
        <v>0.47000000000000003</v>
      </c>
      <c r="M330" s="6">
        <v>0.47333333333333333</v>
      </c>
      <c r="N330" s="6">
        <v>0.76</v>
      </c>
      <c r="O330" s="6">
        <v>0.48833333333333334</v>
      </c>
      <c r="P330" s="6">
        <v>0.67166666666666663</v>
      </c>
      <c r="Q330" s="6">
        <v>0.67333333333333334</v>
      </c>
      <c r="R330" s="6">
        <v>1.3466666666666667</v>
      </c>
      <c r="S330" s="6">
        <v>0.43833333333333335</v>
      </c>
      <c r="T330" s="6">
        <v>0.45333333333333337</v>
      </c>
      <c r="U330" s="6">
        <v>0.48666666666666669</v>
      </c>
      <c r="V330" s="6">
        <v>9.3433333333333319</v>
      </c>
      <c r="W330" s="6">
        <v>11.25</v>
      </c>
      <c r="X330" s="6">
        <v>2.83</v>
      </c>
      <c r="Y330" s="6">
        <v>100</v>
      </c>
      <c r="Z330" s="6">
        <v>5.4766666666666666</v>
      </c>
      <c r="AA330" s="6">
        <v>15.778333333333332</v>
      </c>
      <c r="AB330" s="6">
        <v>54.213333333333338</v>
      </c>
      <c r="AC330" s="6">
        <v>10.125</v>
      </c>
      <c r="AD330" s="6">
        <v>2.7983333333333333</v>
      </c>
      <c r="AE330" s="6">
        <v>2.2883333333333331</v>
      </c>
      <c r="AF330" s="6">
        <v>5.3016666666666667</v>
      </c>
      <c r="AG330" s="6">
        <v>2.605</v>
      </c>
      <c r="AH330" s="6">
        <v>3.82</v>
      </c>
      <c r="AI330" s="6">
        <v>100</v>
      </c>
      <c r="AJ330" s="6">
        <v>2.9816666666666669</v>
      </c>
      <c r="AK330" s="6">
        <v>100</v>
      </c>
      <c r="AL330" s="6">
        <v>4.1833333333333336</v>
      </c>
      <c r="AM330" s="6">
        <v>100</v>
      </c>
      <c r="AN330" s="6">
        <v>3.8366666666666669</v>
      </c>
      <c r="AO330" s="6">
        <v>34.223333333333336</v>
      </c>
      <c r="AP330" s="6">
        <v>100</v>
      </c>
      <c r="AQ330" s="6">
        <v>58.778333333333336</v>
      </c>
      <c r="AR330" s="6">
        <v>21.988333333333333</v>
      </c>
      <c r="AS330" s="6">
        <v>100</v>
      </c>
      <c r="AT330" s="6">
        <v>76.155000000000001</v>
      </c>
      <c r="AU330" s="6">
        <v>100</v>
      </c>
      <c r="AV330" s="6">
        <v>13.38</v>
      </c>
      <c r="AW330" s="6">
        <v>100</v>
      </c>
      <c r="AX330" s="6">
        <v>100</v>
      </c>
      <c r="AY330" s="6">
        <v>100</v>
      </c>
      <c r="AZ330" s="6">
        <v>56.761666666666663</v>
      </c>
      <c r="BA330" s="6">
        <v>7.17</v>
      </c>
      <c r="BB330" s="6">
        <v>7.1083333333333334</v>
      </c>
      <c r="BC330" s="6">
        <v>16.171666666666667</v>
      </c>
      <c r="BD330" s="6">
        <v>100</v>
      </c>
      <c r="BE330" s="6">
        <v>70.073333333333338</v>
      </c>
      <c r="BF330" s="6">
        <v>0.51333333333333331</v>
      </c>
      <c r="BG330" s="6">
        <v>0.43</v>
      </c>
      <c r="BH330" s="6">
        <v>0.46166666666666667</v>
      </c>
      <c r="BI330" s="6">
        <v>0.70666666666666667</v>
      </c>
      <c r="BJ330" s="6">
        <v>5.371666666666667</v>
      </c>
      <c r="BK330" s="6">
        <v>5.0266666666666664</v>
      </c>
      <c r="BL330" s="6">
        <v>3.5249999999999995</v>
      </c>
      <c r="BM330" s="6">
        <v>3.9783333333333331</v>
      </c>
      <c r="BN330" s="6">
        <v>0.60333333333333328</v>
      </c>
      <c r="BO330" s="6">
        <v>1.8666666666666669</v>
      </c>
      <c r="BP330" s="6">
        <v>0.42333333333333339</v>
      </c>
      <c r="BQ330" s="6">
        <v>0.48666666666666669</v>
      </c>
      <c r="BR330" s="6">
        <v>2.6116666666666668</v>
      </c>
      <c r="BS330" s="6">
        <v>2.3616666666666668</v>
      </c>
      <c r="BT330" s="6">
        <v>1.7066666666666668</v>
      </c>
      <c r="BU330" s="6">
        <v>2.2116666666666664</v>
      </c>
      <c r="BV330" s="6">
        <v>0.45500000000000002</v>
      </c>
      <c r="BW330" s="6">
        <v>100</v>
      </c>
      <c r="BX330" s="6">
        <v>0.45500000000000002</v>
      </c>
      <c r="BY330" s="6">
        <v>0.40499999999999997</v>
      </c>
      <c r="BZ330" s="6">
        <v>0.64500000000000002</v>
      </c>
      <c r="CA330" s="6">
        <v>51.04666666666666</v>
      </c>
      <c r="CB330" s="6">
        <v>0.55166666666666664</v>
      </c>
      <c r="CC330" s="6">
        <v>0.53833333333333333</v>
      </c>
      <c r="CD330" s="6">
        <v>0.60499999999999998</v>
      </c>
      <c r="CE330" s="6">
        <v>100</v>
      </c>
      <c r="CF330" s="6">
        <v>56.168333333333329</v>
      </c>
      <c r="CG330" s="6">
        <v>67.231666666666669</v>
      </c>
      <c r="CH330" s="6">
        <v>10.828333333333333</v>
      </c>
      <c r="CI330" s="6">
        <v>0.73333333333333328</v>
      </c>
      <c r="CJ330" s="6">
        <v>0.56666666666666665</v>
      </c>
      <c r="CK330" s="6">
        <v>0.88</v>
      </c>
      <c r="CL330" s="6">
        <v>7.1133333333333342</v>
      </c>
      <c r="CM330" s="6">
        <v>10.698333333333334</v>
      </c>
      <c r="CN330" s="6">
        <v>3.7233333333333332</v>
      </c>
      <c r="CO330" s="6">
        <v>5.0533333333333337</v>
      </c>
      <c r="CP330" s="6">
        <v>0.44333333333333336</v>
      </c>
      <c r="CQ330" s="6">
        <v>0.53499999999999992</v>
      </c>
      <c r="CR330" s="6">
        <v>0.49166666666666664</v>
      </c>
      <c r="CS330" s="6">
        <v>0.43666666666666665</v>
      </c>
      <c r="CT330" s="6">
        <v>0.52500000000000002</v>
      </c>
      <c r="CU330" s="6">
        <v>0.51833333333333331</v>
      </c>
      <c r="CV330" s="6">
        <v>0.54</v>
      </c>
      <c r="CW330" s="6">
        <v>0.77</v>
      </c>
      <c r="CX330" s="6">
        <v>1.8483333333333334</v>
      </c>
      <c r="CY330" s="6">
        <v>5.7416666666666663</v>
      </c>
      <c r="CZ330" s="6">
        <v>55.126666666666665</v>
      </c>
      <c r="DA330" s="6">
        <v>1.5483333333333333</v>
      </c>
      <c r="DB330" s="6">
        <v>0.53</v>
      </c>
      <c r="DC330" s="6">
        <v>0.53</v>
      </c>
      <c r="DD330" s="6">
        <v>0.46833333333333338</v>
      </c>
      <c r="DE330" s="6">
        <v>100</v>
      </c>
      <c r="DF330" s="6">
        <v>1.5483333333333333</v>
      </c>
      <c r="DG330" s="6">
        <v>0.53</v>
      </c>
      <c r="DH330" s="6">
        <v>0.53</v>
      </c>
      <c r="DI330" s="6">
        <v>0.46833333333333338</v>
      </c>
      <c r="DJ330" s="6">
        <v>1.4683333333333333</v>
      </c>
      <c r="DK330" s="6">
        <v>100</v>
      </c>
      <c r="DL330" s="6">
        <v>100</v>
      </c>
      <c r="DM330" s="6">
        <v>33.384999999999998</v>
      </c>
      <c r="DN330" s="6">
        <v>100</v>
      </c>
      <c r="DO330" s="6">
        <v>14.168333333333333</v>
      </c>
      <c r="DP330" s="6">
        <v>0.50166666666666671</v>
      </c>
      <c r="DQ330" s="6">
        <v>40.756666666666668</v>
      </c>
      <c r="DR330" s="6">
        <v>1.9716666666666667</v>
      </c>
      <c r="DS330" s="6">
        <v>100</v>
      </c>
      <c r="DT330" s="6">
        <v>1.66</v>
      </c>
      <c r="DU330" s="6">
        <v>2.4783333333333335</v>
      </c>
      <c r="DV330" s="6">
        <v>100</v>
      </c>
      <c r="DW330" s="6">
        <v>67.010000000000005</v>
      </c>
      <c r="DX330" s="6">
        <v>10.153333333333334</v>
      </c>
      <c r="DY330" s="6">
        <v>100</v>
      </c>
      <c r="DZ330" s="6">
        <v>35.61</v>
      </c>
      <c r="EA330" s="6">
        <v>0.52833333333333332</v>
      </c>
      <c r="EB330" s="6">
        <v>100</v>
      </c>
      <c r="EC330" s="6">
        <v>15.826666666666666</v>
      </c>
      <c r="ED330" s="6">
        <v>100</v>
      </c>
      <c r="EE330" s="6">
        <v>100</v>
      </c>
      <c r="EF330" s="6">
        <v>19.958333333333332</v>
      </c>
      <c r="EG330" s="6">
        <v>5.4616666666666669</v>
      </c>
      <c r="EH330" s="6">
        <v>0.58499999999999996</v>
      </c>
      <c r="EI330" s="6">
        <v>0.55333333333333334</v>
      </c>
      <c r="EJ330" s="6">
        <v>0.65</v>
      </c>
      <c r="EK330" s="6">
        <v>0.43499999999999994</v>
      </c>
      <c r="EL330" s="6">
        <v>0.57499999999999996</v>
      </c>
      <c r="EM330" s="6">
        <v>0.46333333333333332</v>
      </c>
      <c r="EN330" s="6">
        <v>0.51666666666666661</v>
      </c>
      <c r="EO330" s="6">
        <v>73.473333333333329</v>
      </c>
      <c r="EP330" s="6">
        <v>100</v>
      </c>
      <c r="EQ330" s="6">
        <v>5.0750000000000002</v>
      </c>
      <c r="ER330" s="6">
        <v>100</v>
      </c>
      <c r="ES330" s="6">
        <v>3.7900000000000005</v>
      </c>
      <c r="ET330" s="6">
        <v>21.891666666666669</v>
      </c>
      <c r="EU330" s="6">
        <v>59.614999999999995</v>
      </c>
      <c r="EV330" s="6">
        <v>29.458333333333332</v>
      </c>
      <c r="EW330" s="6">
        <v>100</v>
      </c>
    </row>
    <row r="331" spans="1:153" x14ac:dyDescent="0.2">
      <c r="A331" s="2">
        <v>54.030694444444443</v>
      </c>
      <c r="B331" s="6">
        <v>0.55166666666666664</v>
      </c>
      <c r="C331" s="6">
        <v>0.53166666666666662</v>
      </c>
      <c r="D331" s="6">
        <v>0.48333333333333334</v>
      </c>
      <c r="E331" s="6">
        <v>0.51</v>
      </c>
      <c r="F331" s="6">
        <v>100</v>
      </c>
      <c r="G331" s="6">
        <v>4.0733333333333333</v>
      </c>
      <c r="H331" s="6">
        <v>27.888333333333332</v>
      </c>
      <c r="I331" s="6">
        <v>100</v>
      </c>
      <c r="J331" s="6">
        <v>0.49</v>
      </c>
      <c r="K331" s="6">
        <v>0.49166666666666664</v>
      </c>
      <c r="L331" s="6">
        <v>0.52666666666666673</v>
      </c>
      <c r="M331" s="6">
        <v>0.45166666666666672</v>
      </c>
      <c r="N331" s="6">
        <v>0.76833333333333331</v>
      </c>
      <c r="O331" s="6">
        <v>0.56666666666666665</v>
      </c>
      <c r="P331" s="6">
        <v>0.73666666666666658</v>
      </c>
      <c r="Q331" s="6">
        <v>0.48333333333333334</v>
      </c>
      <c r="R331" s="6">
        <v>1.4066666666666667</v>
      </c>
      <c r="S331" s="6">
        <v>0.47166666666666668</v>
      </c>
      <c r="T331" s="6">
        <v>0.47000000000000003</v>
      </c>
      <c r="U331" s="6">
        <v>0.48499999999999999</v>
      </c>
      <c r="V331" s="6">
        <v>10.851666666666667</v>
      </c>
      <c r="W331" s="6">
        <v>9.5250000000000004</v>
      </c>
      <c r="X331" s="6">
        <v>5.5116666666666667</v>
      </c>
      <c r="Y331" s="6">
        <v>100</v>
      </c>
      <c r="Z331" s="6">
        <v>5.8466666666666667</v>
      </c>
      <c r="AA331" s="6">
        <v>19.705000000000002</v>
      </c>
      <c r="AB331" s="6">
        <v>61.96</v>
      </c>
      <c r="AC331" s="6">
        <v>8.9383333333333326</v>
      </c>
      <c r="AD331" s="6">
        <v>2.9483333333333333</v>
      </c>
      <c r="AE331" s="6">
        <v>2.5316666666666667</v>
      </c>
      <c r="AF331" s="6">
        <v>5.7366666666666672</v>
      </c>
      <c r="AG331" s="6">
        <v>2.2183333333333333</v>
      </c>
      <c r="AH331" s="6">
        <v>6.7683333333333335</v>
      </c>
      <c r="AI331" s="6">
        <v>100</v>
      </c>
      <c r="AJ331" s="6">
        <v>2.5733333333333333</v>
      </c>
      <c r="AK331" s="6">
        <v>100</v>
      </c>
      <c r="AL331" s="6">
        <v>4.66</v>
      </c>
      <c r="AM331" s="6">
        <v>100</v>
      </c>
      <c r="AN331" s="6">
        <v>3.8683333333333332</v>
      </c>
      <c r="AO331" s="6">
        <v>36.988333333333337</v>
      </c>
      <c r="AP331" s="6">
        <v>100</v>
      </c>
      <c r="AQ331" s="6">
        <v>57.08</v>
      </c>
      <c r="AR331" s="6">
        <v>25.338333333333335</v>
      </c>
      <c r="AS331" s="6">
        <v>100</v>
      </c>
      <c r="AT331" s="6">
        <v>100</v>
      </c>
      <c r="AU331" s="6">
        <v>100</v>
      </c>
      <c r="AV331" s="6">
        <v>19.016666666666669</v>
      </c>
      <c r="AW331" s="6">
        <v>100</v>
      </c>
      <c r="AX331" s="6">
        <v>100</v>
      </c>
      <c r="AY331" s="6">
        <v>100</v>
      </c>
      <c r="AZ331" s="6">
        <v>68.62</v>
      </c>
      <c r="BA331" s="6">
        <v>8.5533333333333328</v>
      </c>
      <c r="BB331" s="6">
        <v>8.293333333333333</v>
      </c>
      <c r="BC331" s="6">
        <v>22.998333333333335</v>
      </c>
      <c r="BD331" s="6">
        <v>100</v>
      </c>
      <c r="BE331" s="6">
        <v>81.463333333333338</v>
      </c>
      <c r="BF331" s="6">
        <v>0.56166666666666665</v>
      </c>
      <c r="BG331" s="6">
        <v>0.44999999999999996</v>
      </c>
      <c r="BH331" s="6">
        <v>0.42833333333333334</v>
      </c>
      <c r="BI331" s="6">
        <v>0.53333333333333333</v>
      </c>
      <c r="BJ331" s="6">
        <v>5.4416666666666664</v>
      </c>
      <c r="BK331" s="6">
        <v>5.0233333333333334</v>
      </c>
      <c r="BL331" s="6">
        <v>3.4350000000000001</v>
      </c>
      <c r="BM331" s="6">
        <v>3.9466666666666663</v>
      </c>
      <c r="BN331" s="6">
        <v>0.58333333333333337</v>
      </c>
      <c r="BO331" s="6">
        <v>2.0083333333333333</v>
      </c>
      <c r="BP331" s="6">
        <v>0.42666666666666669</v>
      </c>
      <c r="BQ331" s="6">
        <v>0.5033333333333333</v>
      </c>
      <c r="BR331" s="6">
        <v>2.5233333333333334</v>
      </c>
      <c r="BS331" s="6">
        <v>2.1283333333333334</v>
      </c>
      <c r="BT331" s="6">
        <v>1.95</v>
      </c>
      <c r="BU331" s="6">
        <v>1.8183333333333334</v>
      </c>
      <c r="BV331" s="6">
        <v>0.46499999999999997</v>
      </c>
      <c r="BW331" s="6">
        <v>100</v>
      </c>
      <c r="BX331" s="6">
        <v>0.54666666666666663</v>
      </c>
      <c r="BY331" s="6">
        <v>0.40666666666666662</v>
      </c>
      <c r="BZ331" s="6">
        <v>0.66833333333333333</v>
      </c>
      <c r="CA331" s="6">
        <v>54.463333333333331</v>
      </c>
      <c r="CB331" s="6">
        <v>0.51333333333333331</v>
      </c>
      <c r="CC331" s="6">
        <v>0.76666666666666661</v>
      </c>
      <c r="CD331" s="6">
        <v>0.8</v>
      </c>
      <c r="CE331" s="6">
        <v>100</v>
      </c>
      <c r="CF331" s="6">
        <v>69.571666666666658</v>
      </c>
      <c r="CG331" s="6">
        <v>79.510000000000005</v>
      </c>
      <c r="CH331" s="6">
        <v>7.5866666666666669</v>
      </c>
      <c r="CI331" s="6">
        <v>0.79166666666666674</v>
      </c>
      <c r="CJ331" s="6">
        <v>0.51666666666666661</v>
      </c>
      <c r="CK331" s="6">
        <v>0.70499999999999996</v>
      </c>
      <c r="CL331" s="6">
        <v>5.5483333333333338</v>
      </c>
      <c r="CM331" s="6">
        <v>11.243333333333332</v>
      </c>
      <c r="CN331" s="6">
        <v>3.6566666666666663</v>
      </c>
      <c r="CO331" s="6">
        <v>5.3866666666666667</v>
      </c>
      <c r="CP331" s="6">
        <v>0.60166666666666668</v>
      </c>
      <c r="CQ331" s="6">
        <v>0.54999999999999993</v>
      </c>
      <c r="CR331" s="6">
        <v>0.68333333333333335</v>
      </c>
      <c r="CS331" s="6">
        <v>0.4966666666666667</v>
      </c>
      <c r="CT331" s="6">
        <v>0.60666666666666669</v>
      </c>
      <c r="CU331" s="6">
        <v>0.53166666666666662</v>
      </c>
      <c r="CV331" s="6">
        <v>0.6166666666666667</v>
      </c>
      <c r="CW331" s="6">
        <v>0.77833333333333332</v>
      </c>
      <c r="CX331" s="6">
        <v>2.0533333333333332</v>
      </c>
      <c r="CY331" s="6">
        <v>7.3783333333333339</v>
      </c>
      <c r="CZ331" s="6">
        <v>61.140000000000008</v>
      </c>
      <c r="DA331" s="6">
        <v>1.6616666666666664</v>
      </c>
      <c r="DB331" s="6">
        <v>0.59666666666666668</v>
      </c>
      <c r="DC331" s="6">
        <v>0.46333333333333332</v>
      </c>
      <c r="DD331" s="6">
        <v>0.47666666666666663</v>
      </c>
      <c r="DE331" s="6">
        <v>100</v>
      </c>
      <c r="DF331" s="6">
        <v>1.6616666666666664</v>
      </c>
      <c r="DG331" s="6">
        <v>0.59666666666666668</v>
      </c>
      <c r="DH331" s="6">
        <v>0.46333333333333332</v>
      </c>
      <c r="DI331" s="6">
        <v>0.47666666666666663</v>
      </c>
      <c r="DJ331" s="6">
        <v>1.5766666666666664</v>
      </c>
      <c r="DK331" s="6">
        <v>100</v>
      </c>
      <c r="DL331" s="6">
        <v>100</v>
      </c>
      <c r="DM331" s="6">
        <v>38.725000000000001</v>
      </c>
      <c r="DN331" s="6">
        <v>100</v>
      </c>
      <c r="DO331" s="6">
        <v>18.823333333333334</v>
      </c>
      <c r="DP331" s="6">
        <v>0.57000000000000006</v>
      </c>
      <c r="DQ331" s="6">
        <v>53.515000000000001</v>
      </c>
      <c r="DR331" s="6">
        <v>1.8466666666666667</v>
      </c>
      <c r="DS331" s="6">
        <v>100</v>
      </c>
      <c r="DT331" s="6">
        <v>1.4883333333333333</v>
      </c>
      <c r="DU331" s="6">
        <v>2.0383333333333331</v>
      </c>
      <c r="DV331" s="6">
        <v>100</v>
      </c>
      <c r="DW331" s="6">
        <v>76.181666666666672</v>
      </c>
      <c r="DX331" s="6">
        <v>13.77</v>
      </c>
      <c r="DY331" s="6">
        <v>100</v>
      </c>
      <c r="DZ331" s="6">
        <v>100</v>
      </c>
      <c r="EA331" s="6">
        <v>0.70499999999999996</v>
      </c>
      <c r="EB331" s="6">
        <v>100</v>
      </c>
      <c r="EC331" s="6">
        <v>35.174999999999997</v>
      </c>
      <c r="ED331" s="6">
        <v>100</v>
      </c>
      <c r="EE331" s="6">
        <v>100</v>
      </c>
      <c r="EF331" s="6">
        <v>26.521666666666665</v>
      </c>
      <c r="EG331" s="6">
        <v>5.8883333333333336</v>
      </c>
      <c r="EH331" s="6">
        <v>0.5033333333333333</v>
      </c>
      <c r="EI331" s="6">
        <v>0.61</v>
      </c>
      <c r="EJ331" s="6">
        <v>0.57333333333333336</v>
      </c>
      <c r="EK331" s="6">
        <v>0.43166666666666664</v>
      </c>
      <c r="EL331" s="6">
        <v>0.57666666666666666</v>
      </c>
      <c r="EM331" s="6">
        <v>0.52666666666666673</v>
      </c>
      <c r="EN331" s="6">
        <v>0.43166666666666664</v>
      </c>
      <c r="EO331" s="6">
        <v>80.223333333333329</v>
      </c>
      <c r="EP331" s="6">
        <v>100</v>
      </c>
      <c r="EQ331" s="6">
        <v>5.2433333333333332</v>
      </c>
      <c r="ER331" s="6">
        <v>100</v>
      </c>
      <c r="ES331" s="6">
        <v>3.7583333333333337</v>
      </c>
      <c r="ET331" s="6">
        <v>26.391666666666669</v>
      </c>
      <c r="EU331" s="6">
        <v>68.911666666666676</v>
      </c>
      <c r="EV331" s="6">
        <v>36.76</v>
      </c>
      <c r="EW331" s="6">
        <v>100</v>
      </c>
    </row>
    <row r="332" spans="1:153" x14ac:dyDescent="0.2">
      <c r="A332" s="2">
        <v>54.874916666666671</v>
      </c>
      <c r="B332" s="6">
        <v>0.56166666666666665</v>
      </c>
      <c r="C332" s="6">
        <v>0.45833333333333331</v>
      </c>
      <c r="D332" s="6">
        <v>0.40666666666666662</v>
      </c>
      <c r="E332" s="6">
        <v>0.56166666666666665</v>
      </c>
      <c r="F332" s="6">
        <v>100</v>
      </c>
      <c r="G332" s="6">
        <v>4.0550000000000006</v>
      </c>
      <c r="H332" s="6">
        <v>45.824999999999996</v>
      </c>
      <c r="I332" s="6">
        <v>100</v>
      </c>
      <c r="J332" s="6">
        <v>0.7383333333333334</v>
      </c>
      <c r="K332" s="6">
        <v>0.51666666666666661</v>
      </c>
      <c r="L332" s="6">
        <v>0.625</v>
      </c>
      <c r="M332" s="6">
        <v>0.52500000000000002</v>
      </c>
      <c r="N332" s="6">
        <v>0.73</v>
      </c>
      <c r="O332" s="6">
        <v>0.60833333333333328</v>
      </c>
      <c r="P332" s="6">
        <v>0.54333333333333333</v>
      </c>
      <c r="Q332" s="6">
        <v>0.48833333333333334</v>
      </c>
      <c r="R332" s="6">
        <v>1.6199999999999999</v>
      </c>
      <c r="S332" s="6">
        <v>0.48333333333333334</v>
      </c>
      <c r="T332" s="6">
        <v>0.53166666666666662</v>
      </c>
      <c r="U332" s="6">
        <v>0.48499999999999999</v>
      </c>
      <c r="V332" s="6">
        <v>10.625</v>
      </c>
      <c r="W332" s="6">
        <v>14.565</v>
      </c>
      <c r="X332" s="6">
        <v>7.9433333333333325</v>
      </c>
      <c r="Y332" s="6">
        <v>100</v>
      </c>
      <c r="Z332" s="6">
        <v>7.0633333333333344</v>
      </c>
      <c r="AA332" s="6">
        <v>24.116666666666667</v>
      </c>
      <c r="AB332" s="6">
        <v>74.158333333333331</v>
      </c>
      <c r="AC332" s="6">
        <v>10.008333333333333</v>
      </c>
      <c r="AD332" s="6">
        <v>3.8449999999999998</v>
      </c>
      <c r="AE332" s="6">
        <v>2.6766666666666667</v>
      </c>
      <c r="AF332" s="6">
        <v>6.2883333333333331</v>
      </c>
      <c r="AG332" s="6">
        <v>2.5749999999999997</v>
      </c>
      <c r="AH332" s="6">
        <v>7.2316666666666665</v>
      </c>
      <c r="AI332" s="6">
        <v>100</v>
      </c>
      <c r="AJ332" s="6">
        <v>4.3583333333333334</v>
      </c>
      <c r="AK332" s="6">
        <v>100</v>
      </c>
      <c r="AL332" s="6">
        <v>5.9550000000000001</v>
      </c>
      <c r="AM332" s="6">
        <v>100</v>
      </c>
      <c r="AN332" s="6">
        <v>3.8283333333333336</v>
      </c>
      <c r="AO332" s="6">
        <v>47.394999999999996</v>
      </c>
      <c r="AP332" s="6">
        <v>100</v>
      </c>
      <c r="AQ332" s="6">
        <v>72.708333333333329</v>
      </c>
      <c r="AR332" s="6">
        <v>32.454999999999998</v>
      </c>
      <c r="AS332" s="6">
        <v>100</v>
      </c>
      <c r="AT332" s="6">
        <v>100</v>
      </c>
      <c r="AU332" s="6">
        <v>100</v>
      </c>
      <c r="AV332" s="6">
        <v>20.853333333333332</v>
      </c>
      <c r="AW332" s="6">
        <v>100</v>
      </c>
      <c r="AX332" s="6">
        <v>100</v>
      </c>
      <c r="AY332" s="6">
        <v>100</v>
      </c>
      <c r="AZ332" s="6">
        <v>77.788333333333341</v>
      </c>
      <c r="BA332" s="6">
        <v>11.01</v>
      </c>
      <c r="BB332" s="6">
        <v>9.2316666666666674</v>
      </c>
      <c r="BC332" s="6">
        <v>33.118333333333332</v>
      </c>
      <c r="BD332" s="6">
        <v>100</v>
      </c>
      <c r="BE332" s="6">
        <v>100</v>
      </c>
      <c r="BF332" s="6">
        <v>0.56499999999999995</v>
      </c>
      <c r="BG332" s="6">
        <v>0.48166666666666669</v>
      </c>
      <c r="BH332" s="6">
        <v>0.45666666666666667</v>
      </c>
      <c r="BI332" s="6">
        <v>0.79166666666666674</v>
      </c>
      <c r="BJ332" s="6">
        <v>5.8133333333333335</v>
      </c>
      <c r="BK332" s="6">
        <v>5.3666666666666671</v>
      </c>
      <c r="BL332" s="6">
        <v>3.3416666666666663</v>
      </c>
      <c r="BM332" s="6">
        <v>3.8233333333333333</v>
      </c>
      <c r="BN332" s="6">
        <v>0.64500000000000002</v>
      </c>
      <c r="BO332" s="6">
        <v>2.6633333333333331</v>
      </c>
      <c r="BP332" s="6">
        <v>0.47666666666666663</v>
      </c>
      <c r="BQ332" s="6">
        <v>0.44166666666666671</v>
      </c>
      <c r="BR332" s="6">
        <v>2.6383333333333336</v>
      </c>
      <c r="BS332" s="6">
        <v>2.1033333333333335</v>
      </c>
      <c r="BT332" s="6">
        <v>1.9533333333333334</v>
      </c>
      <c r="BU332" s="6">
        <v>1.8450000000000002</v>
      </c>
      <c r="BV332" s="6">
        <v>0.41333333333333333</v>
      </c>
      <c r="BW332" s="6">
        <v>100</v>
      </c>
      <c r="BX332" s="6">
        <v>0.41166666666666668</v>
      </c>
      <c r="BY332" s="6">
        <v>0.40833333333333327</v>
      </c>
      <c r="BZ332" s="6">
        <v>0.78499999999999992</v>
      </c>
      <c r="CA332" s="6">
        <v>75.978333333333339</v>
      </c>
      <c r="CB332" s="6">
        <v>0.48666666666666669</v>
      </c>
      <c r="CC332" s="6">
        <v>0.70333333333333337</v>
      </c>
      <c r="CD332" s="6">
        <v>0.61</v>
      </c>
      <c r="CE332" s="6">
        <v>100</v>
      </c>
      <c r="CF332" s="6">
        <v>79.295000000000002</v>
      </c>
      <c r="CG332" s="6">
        <v>87.141666666666666</v>
      </c>
      <c r="CH332" s="6">
        <v>11.923333333333334</v>
      </c>
      <c r="CI332" s="6">
        <v>0.625</v>
      </c>
      <c r="CJ332" s="6">
        <v>0.52333333333333343</v>
      </c>
      <c r="CK332" s="6">
        <v>0.66166666666666663</v>
      </c>
      <c r="CL332" s="6">
        <v>5.59</v>
      </c>
      <c r="CM332" s="6">
        <v>11.743333333333334</v>
      </c>
      <c r="CN332" s="6">
        <v>3.5416666666666665</v>
      </c>
      <c r="CO332" s="6">
        <v>6.3516666666666666</v>
      </c>
      <c r="CP332" s="6">
        <v>0.47833333333333328</v>
      </c>
      <c r="CQ332" s="6">
        <v>0.52166666666666661</v>
      </c>
      <c r="CR332" s="6">
        <v>0.53333333333333333</v>
      </c>
      <c r="CS332" s="6">
        <v>0.46166666666666667</v>
      </c>
      <c r="CT332" s="6">
        <v>0.54500000000000004</v>
      </c>
      <c r="CU332" s="6">
        <v>0.54166666666666674</v>
      </c>
      <c r="CV332" s="6">
        <v>0.51666666666666661</v>
      </c>
      <c r="CW332" s="6">
        <v>0.60499999999999998</v>
      </c>
      <c r="CX332" s="6">
        <v>2.313333333333333</v>
      </c>
      <c r="CY332" s="6">
        <v>11.303333333333333</v>
      </c>
      <c r="CZ332" s="6">
        <v>69.03</v>
      </c>
      <c r="DA332" s="6">
        <v>2.1749999999999998</v>
      </c>
      <c r="DB332" s="6">
        <v>0.48499999999999999</v>
      </c>
      <c r="DC332" s="6">
        <v>0.46333333333333332</v>
      </c>
      <c r="DD332" s="6">
        <v>0.51</v>
      </c>
      <c r="DE332" s="6">
        <v>100</v>
      </c>
      <c r="DF332" s="6">
        <v>2.1749999999999998</v>
      </c>
      <c r="DG332" s="6">
        <v>0.48499999999999999</v>
      </c>
      <c r="DH332" s="6">
        <v>0.46333333333333332</v>
      </c>
      <c r="DI332" s="6">
        <v>0.51</v>
      </c>
      <c r="DJ332" s="6">
        <v>1.8866666666666667</v>
      </c>
      <c r="DK332" s="6">
        <v>100</v>
      </c>
      <c r="DL332" s="6">
        <v>100</v>
      </c>
      <c r="DM332" s="6">
        <v>47.161666666666669</v>
      </c>
      <c r="DN332" s="6">
        <v>100</v>
      </c>
      <c r="DO332" s="6">
        <v>23.788333333333334</v>
      </c>
      <c r="DP332" s="6">
        <v>0.4966666666666667</v>
      </c>
      <c r="DQ332" s="6">
        <v>65.513333333333335</v>
      </c>
      <c r="DR332" s="6">
        <v>1.8149999999999999</v>
      </c>
      <c r="DS332" s="6">
        <v>100</v>
      </c>
      <c r="DT332" s="6">
        <v>2.2283333333333331</v>
      </c>
      <c r="DU332" s="6">
        <v>2.4683333333333337</v>
      </c>
      <c r="DV332" s="6">
        <v>100</v>
      </c>
      <c r="DW332" s="6">
        <v>81.073333333333323</v>
      </c>
      <c r="DX332" s="6">
        <v>16.329999999999998</v>
      </c>
      <c r="DY332" s="6">
        <v>100</v>
      </c>
      <c r="DZ332" s="6">
        <v>93.326666666666668</v>
      </c>
      <c r="EA332" s="6">
        <v>0.55999999999999994</v>
      </c>
      <c r="EB332" s="6">
        <v>100</v>
      </c>
      <c r="EC332" s="6">
        <v>34.44</v>
      </c>
      <c r="ED332" s="6">
        <v>100</v>
      </c>
      <c r="EE332" s="6">
        <v>100</v>
      </c>
      <c r="EF332" s="6">
        <v>33.341666666666661</v>
      </c>
      <c r="EG332" s="6">
        <v>6.3966666666666674</v>
      </c>
      <c r="EH332" s="6">
        <v>0.55666666666666664</v>
      </c>
      <c r="EI332" s="6">
        <v>0.66499999999999992</v>
      </c>
      <c r="EJ332" s="6">
        <v>0.7433333333333334</v>
      </c>
      <c r="EK332" s="6">
        <v>0.46833333333333338</v>
      </c>
      <c r="EL332" s="6">
        <v>0.56833333333333336</v>
      </c>
      <c r="EM332" s="6">
        <v>0.4966666666666667</v>
      </c>
      <c r="EN332" s="6">
        <v>0.44500000000000001</v>
      </c>
      <c r="EO332" s="6">
        <v>100</v>
      </c>
      <c r="EP332" s="6">
        <v>100</v>
      </c>
      <c r="EQ332" s="6">
        <v>5.86</v>
      </c>
      <c r="ER332" s="6">
        <v>100</v>
      </c>
      <c r="ES332" s="6">
        <v>4.0166666666666666</v>
      </c>
      <c r="ET332" s="6">
        <v>28.303333333333335</v>
      </c>
      <c r="EU332" s="6">
        <v>78.385000000000005</v>
      </c>
      <c r="EV332" s="6">
        <v>40.475000000000001</v>
      </c>
      <c r="EW332" s="6">
        <v>100</v>
      </c>
    </row>
    <row r="333" spans="1:153" x14ac:dyDescent="0.2">
      <c r="A333" s="2">
        <v>55.719138888888885</v>
      </c>
      <c r="B333" s="6">
        <v>0.47166666666666668</v>
      </c>
      <c r="C333" s="6">
        <v>0.44333333333333336</v>
      </c>
      <c r="D333" s="6">
        <v>0.52500000000000002</v>
      </c>
      <c r="E333" s="6">
        <v>0.52833333333333332</v>
      </c>
      <c r="F333" s="6">
        <v>100</v>
      </c>
      <c r="G333" s="6">
        <v>3.3183333333333334</v>
      </c>
      <c r="H333" s="6">
        <v>43.903333333333336</v>
      </c>
      <c r="I333" s="6">
        <v>100</v>
      </c>
      <c r="J333" s="6">
        <v>0.5033333333333333</v>
      </c>
      <c r="K333" s="6">
        <v>0.70666666666666667</v>
      </c>
      <c r="L333" s="6">
        <v>0.54999999999999993</v>
      </c>
      <c r="M333" s="6">
        <v>0.46666666666666673</v>
      </c>
      <c r="N333" s="6">
        <v>0.57333333333333336</v>
      </c>
      <c r="O333" s="6">
        <v>0.69333333333333336</v>
      </c>
      <c r="P333" s="6">
        <v>0.78499999999999992</v>
      </c>
      <c r="Q333" s="6">
        <v>0.49833333333333335</v>
      </c>
      <c r="R333" s="6">
        <v>1.6166666666666667</v>
      </c>
      <c r="S333" s="6">
        <v>0.44666666666666666</v>
      </c>
      <c r="T333" s="6">
        <v>0.75</v>
      </c>
      <c r="U333" s="6">
        <v>0.49333333333333329</v>
      </c>
      <c r="V333" s="6">
        <v>10.533333333333333</v>
      </c>
      <c r="W333" s="6">
        <v>20.135000000000002</v>
      </c>
      <c r="X333" s="6">
        <v>11.156666666666666</v>
      </c>
      <c r="Y333" s="6">
        <v>100</v>
      </c>
      <c r="Z333" s="6">
        <v>7.3416666666666668</v>
      </c>
      <c r="AA333" s="6">
        <v>27.500000000000004</v>
      </c>
      <c r="AB333" s="6">
        <v>77.456666666666663</v>
      </c>
      <c r="AC333" s="6">
        <v>9.6716666666666669</v>
      </c>
      <c r="AD333" s="6">
        <v>3.1966666666666663</v>
      </c>
      <c r="AE333" s="6">
        <v>2.92</v>
      </c>
      <c r="AF333" s="6">
        <v>6.8533333333333335</v>
      </c>
      <c r="AG333" s="6">
        <v>3.1733333333333338</v>
      </c>
      <c r="AH333" s="6">
        <v>12.97</v>
      </c>
      <c r="AI333" s="6">
        <v>100</v>
      </c>
      <c r="AJ333" s="6">
        <v>4.6383333333333336</v>
      </c>
      <c r="AK333" s="6">
        <v>100</v>
      </c>
      <c r="AL333" s="6">
        <v>8.288333333333334</v>
      </c>
      <c r="AM333" s="6">
        <v>100</v>
      </c>
      <c r="AN333" s="6">
        <v>4.7133333333333329</v>
      </c>
      <c r="AO333" s="6">
        <v>58.361666666666665</v>
      </c>
      <c r="AP333" s="6">
        <v>100</v>
      </c>
      <c r="AQ333" s="6">
        <v>100</v>
      </c>
      <c r="AR333" s="6">
        <v>39.481666666666662</v>
      </c>
      <c r="AS333" s="6">
        <v>100</v>
      </c>
      <c r="AT333" s="6">
        <v>100</v>
      </c>
      <c r="AU333" s="6">
        <v>100</v>
      </c>
      <c r="AV333" s="6">
        <v>23.888333333333335</v>
      </c>
      <c r="AW333" s="6">
        <v>100</v>
      </c>
      <c r="AX333" s="6">
        <v>100</v>
      </c>
      <c r="AY333" s="6">
        <v>100</v>
      </c>
      <c r="AZ333" s="6">
        <v>85.441666666666677</v>
      </c>
      <c r="BA333" s="6">
        <v>14.965</v>
      </c>
      <c r="BB333" s="6">
        <v>10.488333333333333</v>
      </c>
      <c r="BC333" s="6">
        <v>49.331666666666671</v>
      </c>
      <c r="BD333" s="6">
        <v>100</v>
      </c>
      <c r="BE333" s="6">
        <v>100</v>
      </c>
      <c r="BF333" s="6">
        <v>0.51</v>
      </c>
      <c r="BG333" s="6">
        <v>0.54</v>
      </c>
      <c r="BH333" s="6">
        <v>0.49833333333333335</v>
      </c>
      <c r="BI333" s="6">
        <v>0.78499999999999992</v>
      </c>
      <c r="BJ333" s="6">
        <v>5.5783333333333331</v>
      </c>
      <c r="BK333" s="6">
        <v>4.8983333333333334</v>
      </c>
      <c r="BL333" s="6">
        <v>3.6233333333333331</v>
      </c>
      <c r="BM333" s="6">
        <v>3.7583333333333337</v>
      </c>
      <c r="BN333" s="6">
        <v>0.54500000000000004</v>
      </c>
      <c r="BO333" s="6">
        <v>3.0433333333333334</v>
      </c>
      <c r="BP333" s="6">
        <v>0.43666666666666665</v>
      </c>
      <c r="BQ333" s="6">
        <v>0.49166666666666664</v>
      </c>
      <c r="BR333" s="6">
        <v>3.2750000000000004</v>
      </c>
      <c r="BS333" s="6">
        <v>2.3083333333333336</v>
      </c>
      <c r="BT333" s="6">
        <v>2.165</v>
      </c>
      <c r="BU333" s="6">
        <v>1.8849999999999998</v>
      </c>
      <c r="BV333" s="6">
        <v>0.43166666666666664</v>
      </c>
      <c r="BW333" s="6">
        <v>100</v>
      </c>
      <c r="BX333" s="6">
        <v>0.61499999999999999</v>
      </c>
      <c r="BY333" s="6">
        <v>0.43666666666666665</v>
      </c>
      <c r="BZ333" s="6">
        <v>0.55166666666666664</v>
      </c>
      <c r="CA333" s="6">
        <v>100</v>
      </c>
      <c r="CB333" s="6">
        <v>0.47833333333333328</v>
      </c>
      <c r="CC333" s="6">
        <v>0.57833333333333325</v>
      </c>
      <c r="CD333" s="6">
        <v>0.67666666666666664</v>
      </c>
      <c r="CE333" s="6">
        <v>100</v>
      </c>
      <c r="CF333" s="6">
        <v>86.894999999999996</v>
      </c>
      <c r="CG333" s="6">
        <v>100</v>
      </c>
      <c r="CH333" s="6">
        <v>7.99</v>
      </c>
      <c r="CI333" s="6">
        <v>0.77666666666666662</v>
      </c>
      <c r="CJ333" s="6">
        <v>0.47666666666666663</v>
      </c>
      <c r="CK333" s="6">
        <v>0.69666666666666666</v>
      </c>
      <c r="CL333" s="6">
        <v>5.7750000000000004</v>
      </c>
      <c r="CM333" s="6">
        <v>12.964999999999998</v>
      </c>
      <c r="CN333" s="6">
        <v>3.7533333333333334</v>
      </c>
      <c r="CO333" s="6">
        <v>5.29</v>
      </c>
      <c r="CP333" s="6">
        <v>0.49333333333333329</v>
      </c>
      <c r="CQ333" s="6">
        <v>0.54166666666666674</v>
      </c>
      <c r="CR333" s="6">
        <v>0.52166666666666661</v>
      </c>
      <c r="CS333" s="6">
        <v>0.41833333333333333</v>
      </c>
      <c r="CT333" s="6">
        <v>0.51500000000000001</v>
      </c>
      <c r="CU333" s="6">
        <v>0.53</v>
      </c>
      <c r="CV333" s="6">
        <v>0.53333333333333333</v>
      </c>
      <c r="CW333" s="6">
        <v>0.91500000000000004</v>
      </c>
      <c r="CX333" s="6">
        <v>2.875</v>
      </c>
      <c r="CY333" s="6">
        <v>13.55</v>
      </c>
      <c r="CZ333" s="6">
        <v>73.885000000000005</v>
      </c>
      <c r="DA333" s="6">
        <v>2.1350000000000002</v>
      </c>
      <c r="DB333" s="6">
        <v>0.47666666666666663</v>
      </c>
      <c r="DC333" s="6">
        <v>0.51166666666666671</v>
      </c>
      <c r="DD333" s="6">
        <v>0.5083333333333333</v>
      </c>
      <c r="DE333" s="6">
        <v>100</v>
      </c>
      <c r="DF333" s="6">
        <v>2.1350000000000002</v>
      </c>
      <c r="DG333" s="6">
        <v>0.47666666666666663</v>
      </c>
      <c r="DH333" s="6">
        <v>0.51166666666666671</v>
      </c>
      <c r="DI333" s="6">
        <v>0.5083333333333333</v>
      </c>
      <c r="DJ333" s="6">
        <v>2.3883333333333332</v>
      </c>
      <c r="DK333" s="6">
        <v>100</v>
      </c>
      <c r="DL333" s="6">
        <v>100</v>
      </c>
      <c r="DM333" s="6">
        <v>49.3</v>
      </c>
      <c r="DN333" s="6">
        <v>100</v>
      </c>
      <c r="DO333" s="6">
        <v>29.591666666666665</v>
      </c>
      <c r="DP333" s="6">
        <v>0.49</v>
      </c>
      <c r="DQ333" s="6">
        <v>63.454999999999998</v>
      </c>
      <c r="DR333" s="6">
        <v>2.121666666666667</v>
      </c>
      <c r="DS333" s="6">
        <v>100</v>
      </c>
      <c r="DT333" s="6">
        <v>2.4516666666666667</v>
      </c>
      <c r="DU333" s="6">
        <v>2.2966666666666669</v>
      </c>
      <c r="DV333" s="6">
        <v>100</v>
      </c>
      <c r="DW333" s="6">
        <v>87.02</v>
      </c>
      <c r="DX333" s="6">
        <v>21.215</v>
      </c>
      <c r="DY333" s="6">
        <v>100</v>
      </c>
      <c r="DZ333" s="6">
        <v>100</v>
      </c>
      <c r="EA333" s="6">
        <v>0.41666666666666669</v>
      </c>
      <c r="EB333" s="6">
        <v>100</v>
      </c>
      <c r="EC333" s="6">
        <v>47.74</v>
      </c>
      <c r="ED333" s="6">
        <v>100</v>
      </c>
      <c r="EE333" s="6">
        <v>100</v>
      </c>
      <c r="EF333" s="6">
        <v>40.551666666666669</v>
      </c>
      <c r="EG333" s="6">
        <v>7.8966666666666674</v>
      </c>
      <c r="EH333" s="6">
        <v>0.60666666666666669</v>
      </c>
      <c r="EI333" s="6">
        <v>0.93500000000000005</v>
      </c>
      <c r="EJ333" s="6">
        <v>0.81499999999999995</v>
      </c>
      <c r="EK333" s="6">
        <v>0.49333333333333329</v>
      </c>
      <c r="EL333" s="6">
        <v>0.55666666666666664</v>
      </c>
      <c r="EM333" s="6">
        <v>0.51</v>
      </c>
      <c r="EN333" s="6">
        <v>0.41666666666666669</v>
      </c>
      <c r="EO333" s="6">
        <v>100</v>
      </c>
      <c r="EP333" s="6">
        <v>100</v>
      </c>
      <c r="EQ333" s="6">
        <v>5.9983333333333331</v>
      </c>
      <c r="ER333" s="6">
        <v>100</v>
      </c>
      <c r="ES333" s="6">
        <v>4.2333333333333334</v>
      </c>
      <c r="ET333" s="6">
        <v>32.24</v>
      </c>
      <c r="EU333" s="6">
        <v>100</v>
      </c>
      <c r="EV333" s="6">
        <v>43.688333333333333</v>
      </c>
      <c r="EW333" s="6">
        <v>100</v>
      </c>
    </row>
    <row r="334" spans="1:153" x14ac:dyDescent="0.2">
      <c r="A334" s="2">
        <v>56.563361111111114</v>
      </c>
      <c r="B334" s="6">
        <v>0.45833333333333331</v>
      </c>
      <c r="C334" s="6">
        <v>0.45333333333333337</v>
      </c>
      <c r="D334" s="6">
        <v>0.52500000000000002</v>
      </c>
      <c r="E334" s="6">
        <v>0.46499999999999997</v>
      </c>
      <c r="F334" s="6">
        <v>100</v>
      </c>
      <c r="G334" s="6">
        <v>3.9816666666666665</v>
      </c>
      <c r="H334" s="6">
        <v>72.568333333333328</v>
      </c>
      <c r="I334" s="6">
        <v>100</v>
      </c>
      <c r="J334" s="6">
        <v>0.46833333333333338</v>
      </c>
      <c r="K334" s="6">
        <v>0.55333333333333334</v>
      </c>
      <c r="L334" s="6">
        <v>0.52166666666666661</v>
      </c>
      <c r="M334" s="6">
        <v>0.45833333333333331</v>
      </c>
      <c r="N334" s="6">
        <v>0.81333333333333324</v>
      </c>
      <c r="O334" s="6">
        <v>0.505</v>
      </c>
      <c r="P334" s="6">
        <v>0.66333333333333333</v>
      </c>
      <c r="Q334" s="6">
        <v>0.5066666666666666</v>
      </c>
      <c r="R334" s="6">
        <v>1.7233333333333334</v>
      </c>
      <c r="S334" s="6">
        <v>0.47833333333333328</v>
      </c>
      <c r="T334" s="6">
        <v>1.1816666666666666</v>
      </c>
      <c r="U334" s="6">
        <v>0.46666666666666673</v>
      </c>
      <c r="V334" s="6">
        <v>11.401666666666667</v>
      </c>
      <c r="W334" s="6">
        <v>24.413333333333334</v>
      </c>
      <c r="X334" s="6">
        <v>14.998333333333333</v>
      </c>
      <c r="Y334" s="6">
        <v>100</v>
      </c>
      <c r="Z334" s="6">
        <v>7.6183333333333341</v>
      </c>
      <c r="AA334" s="6">
        <v>31.641666666666669</v>
      </c>
      <c r="AB334" s="6">
        <v>87.651666666666671</v>
      </c>
      <c r="AC334" s="6">
        <v>9.26</v>
      </c>
      <c r="AD334" s="6">
        <v>3.5566666666666671</v>
      </c>
      <c r="AE334" s="6">
        <v>3.09</v>
      </c>
      <c r="AF334" s="6">
        <v>8.23</v>
      </c>
      <c r="AG334" s="6">
        <v>2.9333333333333331</v>
      </c>
      <c r="AH334" s="6">
        <v>17.278333333333336</v>
      </c>
      <c r="AI334" s="6">
        <v>100</v>
      </c>
      <c r="AJ334" s="6">
        <v>7.9333333333333336</v>
      </c>
      <c r="AK334" s="6">
        <v>100</v>
      </c>
      <c r="AL334" s="6">
        <v>11.483333333333333</v>
      </c>
      <c r="AM334" s="6">
        <v>100</v>
      </c>
      <c r="AN334" s="6">
        <v>6.0966666666666667</v>
      </c>
      <c r="AO334" s="6">
        <v>69.256666666666661</v>
      </c>
      <c r="AP334" s="6">
        <v>100</v>
      </c>
      <c r="AQ334" s="6">
        <v>100</v>
      </c>
      <c r="AR334" s="6">
        <v>48.163333333333334</v>
      </c>
      <c r="AS334" s="6">
        <v>100</v>
      </c>
      <c r="AT334" s="6">
        <v>100</v>
      </c>
      <c r="AU334" s="6">
        <v>100</v>
      </c>
      <c r="AV334" s="6">
        <v>27.500000000000004</v>
      </c>
      <c r="AW334" s="6">
        <v>100</v>
      </c>
      <c r="AX334" s="6">
        <v>100</v>
      </c>
      <c r="AY334" s="6">
        <v>100</v>
      </c>
      <c r="AZ334" s="6">
        <v>91.92</v>
      </c>
      <c r="BA334" s="6">
        <v>19.613333333333333</v>
      </c>
      <c r="BB334" s="6">
        <v>10.99</v>
      </c>
      <c r="BC334" s="6">
        <v>61.88</v>
      </c>
      <c r="BD334" s="6">
        <v>100</v>
      </c>
      <c r="BE334" s="6">
        <v>100</v>
      </c>
      <c r="BF334" s="6">
        <v>0.59166666666666667</v>
      </c>
      <c r="BG334" s="6">
        <v>0.45500000000000002</v>
      </c>
      <c r="BH334" s="6">
        <v>0.48333333333333334</v>
      </c>
      <c r="BI334" s="6">
        <v>0.64</v>
      </c>
      <c r="BJ334" s="6">
        <v>5.0566666666666666</v>
      </c>
      <c r="BK334" s="6">
        <v>4.9983333333333331</v>
      </c>
      <c r="BL334" s="6">
        <v>3.523333333333333</v>
      </c>
      <c r="BM334" s="6">
        <v>3.665</v>
      </c>
      <c r="BN334" s="6">
        <v>0.55333333333333334</v>
      </c>
      <c r="BO334" s="6">
        <v>2.8566666666666669</v>
      </c>
      <c r="BP334" s="6">
        <v>0.42</v>
      </c>
      <c r="BQ334" s="6">
        <v>0.43333333333333329</v>
      </c>
      <c r="BR334" s="6">
        <v>3.3033333333333332</v>
      </c>
      <c r="BS334" s="6">
        <v>2.2933333333333334</v>
      </c>
      <c r="BT334" s="6">
        <v>1.9883333333333333</v>
      </c>
      <c r="BU334" s="6">
        <v>2.0166666666666666</v>
      </c>
      <c r="BV334" s="6">
        <v>0.47000000000000003</v>
      </c>
      <c r="BW334" s="6">
        <v>100</v>
      </c>
      <c r="BX334" s="6">
        <v>0.42</v>
      </c>
      <c r="BY334" s="6">
        <v>0.44833333333333331</v>
      </c>
      <c r="BZ334" s="6">
        <v>0.62166666666666659</v>
      </c>
      <c r="CA334" s="6">
        <v>100</v>
      </c>
      <c r="CB334" s="6">
        <v>0.46666666666666673</v>
      </c>
      <c r="CC334" s="6">
        <v>0.59</v>
      </c>
      <c r="CD334" s="6">
        <v>0.7583333333333333</v>
      </c>
      <c r="CE334" s="6">
        <v>100</v>
      </c>
      <c r="CF334" s="6">
        <v>100</v>
      </c>
      <c r="CG334" s="6">
        <v>100</v>
      </c>
      <c r="CH334" s="6">
        <v>8.7866666666666671</v>
      </c>
      <c r="CI334" s="6">
        <v>0.61166666666666669</v>
      </c>
      <c r="CJ334" s="6">
        <v>0.73</v>
      </c>
      <c r="CK334" s="6">
        <v>0.66166666666666663</v>
      </c>
      <c r="CL334" s="6">
        <v>6.1233333333333331</v>
      </c>
      <c r="CM334" s="6">
        <v>12.498333333333333</v>
      </c>
      <c r="CN334" s="6">
        <v>4.6899999999999995</v>
      </c>
      <c r="CO334" s="6">
        <v>5.36</v>
      </c>
      <c r="CP334" s="6">
        <v>0.44166666666666671</v>
      </c>
      <c r="CQ334" s="6">
        <v>0.52</v>
      </c>
      <c r="CR334" s="6">
        <v>0.51166666666666671</v>
      </c>
      <c r="CS334" s="6">
        <v>0.51333333333333331</v>
      </c>
      <c r="CT334" s="6">
        <v>0.58166666666666667</v>
      </c>
      <c r="CU334" s="6">
        <v>0.71833333333333327</v>
      </c>
      <c r="CV334" s="6">
        <v>0.52500000000000002</v>
      </c>
      <c r="CW334" s="6">
        <v>0.91666666666666663</v>
      </c>
      <c r="CX334" s="6">
        <v>3.7350000000000003</v>
      </c>
      <c r="CY334" s="6">
        <v>16.943333333333332</v>
      </c>
      <c r="CZ334" s="6">
        <v>80.053333333333327</v>
      </c>
      <c r="DA334" s="6">
        <v>4.4016666666666673</v>
      </c>
      <c r="DB334" s="6">
        <v>0.67666666666666664</v>
      </c>
      <c r="DC334" s="6">
        <v>0.49166666666666664</v>
      </c>
      <c r="DD334" s="6">
        <v>0.44666666666666666</v>
      </c>
      <c r="DE334" s="6">
        <v>100</v>
      </c>
      <c r="DF334" s="6">
        <v>4.4016666666666673</v>
      </c>
      <c r="DG334" s="6">
        <v>0.67666666666666664</v>
      </c>
      <c r="DH334" s="6">
        <v>0.49166666666666664</v>
      </c>
      <c r="DI334" s="6">
        <v>0.44666666666666666</v>
      </c>
      <c r="DJ334" s="6">
        <v>3.1683333333333334</v>
      </c>
      <c r="DK334" s="6">
        <v>100</v>
      </c>
      <c r="DL334" s="6">
        <v>100</v>
      </c>
      <c r="DM334" s="6">
        <v>59.271666666666668</v>
      </c>
      <c r="DN334" s="6">
        <v>100</v>
      </c>
      <c r="DO334" s="6">
        <v>35.199999999999996</v>
      </c>
      <c r="DP334" s="6">
        <v>0.55666666666666664</v>
      </c>
      <c r="DQ334" s="6">
        <v>77.73</v>
      </c>
      <c r="DR334" s="6">
        <v>1.925</v>
      </c>
      <c r="DS334" s="6">
        <v>100</v>
      </c>
      <c r="DT334" s="6">
        <v>2.9666666666666668</v>
      </c>
      <c r="DU334" s="6">
        <v>2.7949999999999999</v>
      </c>
      <c r="DV334" s="6">
        <v>100</v>
      </c>
      <c r="DW334" s="6">
        <v>95.218333333333334</v>
      </c>
      <c r="DX334" s="6">
        <v>25.181666666666668</v>
      </c>
      <c r="DY334" s="6">
        <v>100</v>
      </c>
      <c r="DZ334" s="6">
        <v>100</v>
      </c>
      <c r="EA334" s="6">
        <v>0.44500000000000001</v>
      </c>
      <c r="EB334" s="6">
        <v>100</v>
      </c>
      <c r="EC334" s="6">
        <v>59.589999999999996</v>
      </c>
      <c r="ED334" s="6">
        <v>100</v>
      </c>
      <c r="EE334" s="6">
        <v>100</v>
      </c>
      <c r="EF334" s="6">
        <v>47.221666666666664</v>
      </c>
      <c r="EG334" s="6">
        <v>8.8816666666666677</v>
      </c>
      <c r="EH334" s="6">
        <v>0.52500000000000002</v>
      </c>
      <c r="EI334" s="6">
        <v>2.5666666666666669</v>
      </c>
      <c r="EJ334" s="6">
        <v>0.77833333333333332</v>
      </c>
      <c r="EK334" s="6">
        <v>0.5066666666666666</v>
      </c>
      <c r="EL334" s="6">
        <v>0.57333333333333336</v>
      </c>
      <c r="EM334" s="6">
        <v>0.68666666666666665</v>
      </c>
      <c r="EN334" s="6">
        <v>0.6</v>
      </c>
      <c r="EO334" s="6">
        <v>100</v>
      </c>
      <c r="EP334" s="6">
        <v>100</v>
      </c>
      <c r="EQ334" s="6">
        <v>8.0083333333333346</v>
      </c>
      <c r="ER334" s="6">
        <v>100</v>
      </c>
      <c r="ES334" s="6">
        <v>4.4050000000000002</v>
      </c>
      <c r="ET334" s="6">
        <v>33.92</v>
      </c>
      <c r="EU334" s="6">
        <v>100</v>
      </c>
      <c r="EV334" s="6">
        <v>57.946666666666665</v>
      </c>
      <c r="EW334" s="6">
        <v>100</v>
      </c>
    </row>
    <row r="335" spans="1:153" x14ac:dyDescent="0.2">
      <c r="A335" s="2">
        <v>57.407583333333328</v>
      </c>
      <c r="B335" s="6">
        <v>0.45833333333333331</v>
      </c>
      <c r="C335" s="6">
        <v>0.46166666666666667</v>
      </c>
      <c r="D335" s="6">
        <v>0.44999999999999996</v>
      </c>
      <c r="E335" s="6">
        <v>0.52500000000000002</v>
      </c>
      <c r="F335" s="6">
        <v>100</v>
      </c>
      <c r="G335" s="6">
        <v>4.9633333333333338</v>
      </c>
      <c r="H335" s="6">
        <v>84.018333333333331</v>
      </c>
      <c r="I335" s="6">
        <v>100</v>
      </c>
      <c r="J335" s="6">
        <v>0.49</v>
      </c>
      <c r="K335" s="6">
        <v>0.48666666666666669</v>
      </c>
      <c r="L335" s="6">
        <v>0.45999999999999996</v>
      </c>
      <c r="M335" s="6">
        <v>0.45833333333333331</v>
      </c>
      <c r="N335" s="6">
        <v>0.56166666666666665</v>
      </c>
      <c r="O335" s="6">
        <v>0.52500000000000002</v>
      </c>
      <c r="P335" s="6">
        <v>0.7433333333333334</v>
      </c>
      <c r="Q335" s="6">
        <v>0.55166666666666664</v>
      </c>
      <c r="R335" s="6">
        <v>1.8583333333333334</v>
      </c>
      <c r="S335" s="6">
        <v>0.5</v>
      </c>
      <c r="T335" s="6">
        <v>1.6083333333333334</v>
      </c>
      <c r="U335" s="6">
        <v>0.47833333333333328</v>
      </c>
      <c r="V335" s="6">
        <v>17.001666666666669</v>
      </c>
      <c r="W335" s="6">
        <v>30.509999999999998</v>
      </c>
      <c r="X335" s="6">
        <v>19.311666666666667</v>
      </c>
      <c r="Y335" s="6">
        <v>100</v>
      </c>
      <c r="Z335" s="6">
        <v>9.09</v>
      </c>
      <c r="AA335" s="6">
        <v>34.880000000000003</v>
      </c>
      <c r="AB335" s="6">
        <v>100</v>
      </c>
      <c r="AC335" s="6">
        <v>10.59</v>
      </c>
      <c r="AD335" s="6">
        <v>3.53</v>
      </c>
      <c r="AE335" s="6">
        <v>3.5116666666666663</v>
      </c>
      <c r="AF335" s="6">
        <v>9.1550000000000011</v>
      </c>
      <c r="AG335" s="6">
        <v>3.1766666666666667</v>
      </c>
      <c r="AH335" s="6">
        <v>22.843333333333334</v>
      </c>
      <c r="AI335" s="6">
        <v>100</v>
      </c>
      <c r="AJ335" s="6">
        <v>13.275</v>
      </c>
      <c r="AK335" s="6">
        <v>100</v>
      </c>
      <c r="AL335" s="6">
        <v>17.503333333333334</v>
      </c>
      <c r="AM335" s="6">
        <v>100</v>
      </c>
      <c r="AN335" s="6">
        <v>9.4033333333333324</v>
      </c>
      <c r="AO335" s="6">
        <v>78.848333333333329</v>
      </c>
      <c r="AP335" s="6">
        <v>100</v>
      </c>
      <c r="AQ335" s="6">
        <v>100</v>
      </c>
      <c r="AR335" s="6">
        <v>54.954999999999998</v>
      </c>
      <c r="AS335" s="6">
        <v>100</v>
      </c>
      <c r="AT335" s="6">
        <v>100</v>
      </c>
      <c r="AU335" s="6">
        <v>100</v>
      </c>
      <c r="AV335" s="6">
        <v>35.961666666666666</v>
      </c>
      <c r="AW335" s="6">
        <v>100</v>
      </c>
      <c r="AX335" s="6">
        <v>100</v>
      </c>
      <c r="AY335" s="6">
        <v>100</v>
      </c>
      <c r="AZ335" s="6">
        <v>100</v>
      </c>
      <c r="BA335" s="6">
        <v>24.574999999999999</v>
      </c>
      <c r="BB335" s="6">
        <v>11.498333333333335</v>
      </c>
      <c r="BC335" s="6">
        <v>71.88666666666667</v>
      </c>
      <c r="BD335" s="6">
        <v>100</v>
      </c>
      <c r="BE335" s="6">
        <v>100</v>
      </c>
      <c r="BF335" s="6">
        <v>0.58166666666666667</v>
      </c>
      <c r="BG335" s="6">
        <v>0.53</v>
      </c>
      <c r="BH335" s="6">
        <v>0.46499999999999997</v>
      </c>
      <c r="BI335" s="6">
        <v>0.66166666666666663</v>
      </c>
      <c r="BJ335" s="6">
        <v>5.2850000000000001</v>
      </c>
      <c r="BK335" s="6">
        <v>4.958333333333333</v>
      </c>
      <c r="BL335" s="6">
        <v>3.5733333333333333</v>
      </c>
      <c r="BM335" s="6">
        <v>3.8033333333333337</v>
      </c>
      <c r="BN335" s="6">
        <v>0.44833333333333331</v>
      </c>
      <c r="BO335" s="6">
        <v>3.186666666666667</v>
      </c>
      <c r="BP335" s="6">
        <v>0.43666666666666665</v>
      </c>
      <c r="BQ335" s="6">
        <v>0.45999999999999996</v>
      </c>
      <c r="BR335" s="6">
        <v>3.063333333333333</v>
      </c>
      <c r="BS335" s="6">
        <v>2.2633333333333332</v>
      </c>
      <c r="BT335" s="6">
        <v>2.5616666666666665</v>
      </c>
      <c r="BU335" s="6">
        <v>2.0783333333333336</v>
      </c>
      <c r="BV335" s="6">
        <v>0.53333333333333333</v>
      </c>
      <c r="BW335" s="6">
        <v>100</v>
      </c>
      <c r="BX335" s="6">
        <v>0.41833333333333333</v>
      </c>
      <c r="BY335" s="6">
        <v>0.44</v>
      </c>
      <c r="BZ335" s="6">
        <v>0.73</v>
      </c>
      <c r="CA335" s="6">
        <v>100</v>
      </c>
      <c r="CB335" s="6">
        <v>0.45500000000000002</v>
      </c>
      <c r="CC335" s="6">
        <v>0.54333333333333333</v>
      </c>
      <c r="CD335" s="6">
        <v>0.625</v>
      </c>
      <c r="CE335" s="6">
        <v>100</v>
      </c>
      <c r="CF335" s="6">
        <v>100</v>
      </c>
      <c r="CG335" s="6">
        <v>100</v>
      </c>
      <c r="CH335" s="6">
        <v>9.8250000000000011</v>
      </c>
      <c r="CI335" s="6">
        <v>0.57666666666666666</v>
      </c>
      <c r="CJ335" s="6">
        <v>0.55833333333333335</v>
      </c>
      <c r="CK335" s="6">
        <v>0.57999999999999996</v>
      </c>
      <c r="CL335" s="6">
        <v>6.7266666666666666</v>
      </c>
      <c r="CM335" s="6">
        <v>13.705</v>
      </c>
      <c r="CN335" s="6">
        <v>6.5316666666666663</v>
      </c>
      <c r="CO335" s="6">
        <v>5.2433333333333332</v>
      </c>
      <c r="CP335" s="6">
        <v>0.48833333333333334</v>
      </c>
      <c r="CQ335" s="6">
        <v>0.54666666666666663</v>
      </c>
      <c r="CR335" s="6">
        <v>0.47833333333333328</v>
      </c>
      <c r="CS335" s="6">
        <v>0.45666666666666667</v>
      </c>
      <c r="CT335" s="6">
        <v>0.54500000000000004</v>
      </c>
      <c r="CU335" s="6">
        <v>0.63</v>
      </c>
      <c r="CV335" s="6">
        <v>0.59333333333333327</v>
      </c>
      <c r="CW335" s="6">
        <v>0.60666666666666669</v>
      </c>
      <c r="CX335" s="6">
        <v>5.2233333333333336</v>
      </c>
      <c r="CY335" s="6">
        <v>22.273333333333333</v>
      </c>
      <c r="CZ335" s="6">
        <v>91.143333333333331</v>
      </c>
      <c r="DA335" s="6">
        <v>3.9833333333333334</v>
      </c>
      <c r="DB335" s="6">
        <v>0.60333333333333328</v>
      </c>
      <c r="DC335" s="6">
        <v>0.47333333333333333</v>
      </c>
      <c r="DD335" s="6">
        <v>0.45666666666666667</v>
      </c>
      <c r="DE335" s="6">
        <v>100</v>
      </c>
      <c r="DF335" s="6">
        <v>3.9833333333333334</v>
      </c>
      <c r="DG335" s="6">
        <v>0.60333333333333328</v>
      </c>
      <c r="DH335" s="6">
        <v>0.47333333333333333</v>
      </c>
      <c r="DI335" s="6">
        <v>0.45666666666666667</v>
      </c>
      <c r="DJ335" s="6">
        <v>4.3166666666666664</v>
      </c>
      <c r="DK335" s="6">
        <v>100</v>
      </c>
      <c r="DL335" s="6">
        <v>100</v>
      </c>
      <c r="DM335" s="6">
        <v>61.11333333333333</v>
      </c>
      <c r="DN335" s="6">
        <v>100</v>
      </c>
      <c r="DO335" s="6">
        <v>45.658333333333331</v>
      </c>
      <c r="DP335" s="6">
        <v>0.45666666666666667</v>
      </c>
      <c r="DQ335" s="6">
        <v>100</v>
      </c>
      <c r="DR335" s="6">
        <v>1.8766666666666667</v>
      </c>
      <c r="DS335" s="6">
        <v>100</v>
      </c>
      <c r="DT335" s="6">
        <v>4.5033333333333339</v>
      </c>
      <c r="DU335" s="6">
        <v>3.1066666666666665</v>
      </c>
      <c r="DV335" s="6">
        <v>100</v>
      </c>
      <c r="DW335" s="6">
        <v>100</v>
      </c>
      <c r="DX335" s="6">
        <v>30.386666666666667</v>
      </c>
      <c r="DY335" s="6">
        <v>100</v>
      </c>
      <c r="DZ335" s="6">
        <v>100</v>
      </c>
      <c r="EA335" s="6">
        <v>0.44500000000000001</v>
      </c>
      <c r="EB335" s="6">
        <v>100</v>
      </c>
      <c r="EC335" s="6">
        <v>83.75333333333333</v>
      </c>
      <c r="ED335" s="6">
        <v>100</v>
      </c>
      <c r="EE335" s="6">
        <v>100</v>
      </c>
      <c r="EF335" s="6">
        <v>53.206666666666671</v>
      </c>
      <c r="EG335" s="6">
        <v>9.76</v>
      </c>
      <c r="EH335" s="6">
        <v>0.71499999999999997</v>
      </c>
      <c r="EI335" s="6">
        <v>2.3066666666666666</v>
      </c>
      <c r="EJ335" s="6">
        <v>0.59166666666666667</v>
      </c>
      <c r="EK335" s="6">
        <v>0.57166666666666666</v>
      </c>
      <c r="EL335" s="6">
        <v>0.89999999999999991</v>
      </c>
      <c r="EM335" s="6">
        <v>0.45166666666666672</v>
      </c>
      <c r="EN335" s="6">
        <v>0.44833333333333331</v>
      </c>
      <c r="EO335" s="6">
        <v>100</v>
      </c>
      <c r="EP335" s="6">
        <v>100</v>
      </c>
      <c r="EQ335" s="6">
        <v>6.8016666666666667</v>
      </c>
      <c r="ER335" s="6">
        <v>100</v>
      </c>
      <c r="ES335" s="6">
        <v>5.0016666666666669</v>
      </c>
      <c r="ET335" s="6">
        <v>41.151666666666664</v>
      </c>
      <c r="EU335" s="6">
        <v>100</v>
      </c>
      <c r="EV335" s="6">
        <v>65.56</v>
      </c>
      <c r="EW335" s="6">
        <v>100</v>
      </c>
    </row>
    <row r="336" spans="1:153" x14ac:dyDescent="0.2">
      <c r="A336" s="2">
        <v>58.251861111111111</v>
      </c>
      <c r="B336" s="6">
        <v>0.47166666666666668</v>
      </c>
      <c r="C336" s="6">
        <v>0.745</v>
      </c>
      <c r="D336" s="6">
        <v>0.53499999999999992</v>
      </c>
      <c r="E336" s="6">
        <v>0.59666666666666668</v>
      </c>
      <c r="F336" s="6">
        <v>100</v>
      </c>
      <c r="G336" s="6">
        <v>7.4816666666666674</v>
      </c>
      <c r="H336" s="6">
        <v>97.694999999999993</v>
      </c>
      <c r="I336" s="6">
        <v>100</v>
      </c>
      <c r="J336" s="6">
        <v>0.5083333333333333</v>
      </c>
      <c r="K336" s="6">
        <v>0.5033333333333333</v>
      </c>
      <c r="L336" s="6">
        <v>0.57833333333333325</v>
      </c>
      <c r="M336" s="6">
        <v>0.47000000000000003</v>
      </c>
      <c r="N336" s="6">
        <v>0.54500000000000004</v>
      </c>
      <c r="O336" s="6">
        <v>0.52166666666666661</v>
      </c>
      <c r="P336" s="6">
        <v>0.57833333333333325</v>
      </c>
      <c r="Q336" s="6">
        <v>0.49333333333333329</v>
      </c>
      <c r="R336" s="6">
        <v>1.9516666666666669</v>
      </c>
      <c r="S336" s="6">
        <v>0.52</v>
      </c>
      <c r="T336" s="6">
        <v>1.68</v>
      </c>
      <c r="U336" s="6">
        <v>0.47499999999999998</v>
      </c>
      <c r="V336" s="6">
        <v>15.909999999999998</v>
      </c>
      <c r="W336" s="6">
        <v>38.361666666666665</v>
      </c>
      <c r="X336" s="6">
        <v>29.2</v>
      </c>
      <c r="Y336" s="6">
        <v>100</v>
      </c>
      <c r="Z336" s="6">
        <v>9.0616666666666656</v>
      </c>
      <c r="AA336" s="6">
        <v>38.484999999999999</v>
      </c>
      <c r="AB336" s="6">
        <v>100</v>
      </c>
      <c r="AC336" s="6">
        <v>15.126666666666665</v>
      </c>
      <c r="AD336" s="6">
        <v>4.07</v>
      </c>
      <c r="AE336" s="6">
        <v>3.5133333333333336</v>
      </c>
      <c r="AF336" s="6">
        <v>9.1399999999999988</v>
      </c>
      <c r="AG336" s="6">
        <v>3.4616666666666664</v>
      </c>
      <c r="AH336" s="6">
        <v>27.58</v>
      </c>
      <c r="AI336" s="6">
        <v>100</v>
      </c>
      <c r="AJ336" s="6">
        <v>18.033333333333335</v>
      </c>
      <c r="AK336" s="6">
        <v>100</v>
      </c>
      <c r="AL336" s="6">
        <v>26.983333333333331</v>
      </c>
      <c r="AM336" s="6">
        <v>100</v>
      </c>
      <c r="AN336" s="6">
        <v>11.676666666666668</v>
      </c>
      <c r="AO336" s="6">
        <v>100</v>
      </c>
      <c r="AP336" s="6">
        <v>100</v>
      </c>
      <c r="AQ336" s="6">
        <v>100</v>
      </c>
      <c r="AR336" s="6">
        <v>64.836666666666659</v>
      </c>
      <c r="AS336" s="6">
        <v>100</v>
      </c>
      <c r="AT336" s="6">
        <v>100</v>
      </c>
      <c r="AU336" s="6">
        <v>100</v>
      </c>
      <c r="AV336" s="6">
        <v>39.323333333333331</v>
      </c>
      <c r="AW336" s="6">
        <v>100</v>
      </c>
      <c r="AX336" s="6">
        <v>100</v>
      </c>
      <c r="AY336" s="6">
        <v>100</v>
      </c>
      <c r="AZ336" s="6">
        <v>100</v>
      </c>
      <c r="BA336" s="6">
        <v>31.28166666666667</v>
      </c>
      <c r="BB336" s="6">
        <v>12.436666666666667</v>
      </c>
      <c r="BC336" s="6">
        <v>89.528333333333336</v>
      </c>
      <c r="BD336" s="6">
        <v>100</v>
      </c>
      <c r="BE336" s="6">
        <v>100</v>
      </c>
      <c r="BF336" s="6">
        <v>0.55666666666666664</v>
      </c>
      <c r="BG336" s="6">
        <v>0.47833333333333328</v>
      </c>
      <c r="BH336" s="6">
        <v>0.45666666666666667</v>
      </c>
      <c r="BI336" s="6">
        <v>0.49</v>
      </c>
      <c r="BJ336" s="6">
        <v>5.0666666666666664</v>
      </c>
      <c r="BK336" s="6">
        <v>4.9183333333333339</v>
      </c>
      <c r="BL336" s="6">
        <v>3.3383333333333334</v>
      </c>
      <c r="BM336" s="6">
        <v>3.8616666666666668</v>
      </c>
      <c r="BN336" s="6">
        <v>0.59666666666666668</v>
      </c>
      <c r="BO336" s="6">
        <v>3.2966666666666664</v>
      </c>
      <c r="BP336" s="6">
        <v>0.42333333333333339</v>
      </c>
      <c r="BQ336" s="6">
        <v>0.44999999999999996</v>
      </c>
      <c r="BR336" s="6">
        <v>3.5733333333333333</v>
      </c>
      <c r="BS336" s="6">
        <v>2.585</v>
      </c>
      <c r="BT336" s="6">
        <v>2.8183333333333334</v>
      </c>
      <c r="BU336" s="6">
        <v>2.1633333333333336</v>
      </c>
      <c r="BV336" s="6">
        <v>0.43333333333333329</v>
      </c>
      <c r="BW336" s="6">
        <v>100</v>
      </c>
      <c r="BX336" s="6">
        <v>0.50166666666666671</v>
      </c>
      <c r="BY336" s="6">
        <v>0.40666666666666662</v>
      </c>
      <c r="BZ336" s="6">
        <v>0.6166666666666667</v>
      </c>
      <c r="CA336" s="6">
        <v>100</v>
      </c>
      <c r="CB336" s="6">
        <v>0.47333333333333333</v>
      </c>
      <c r="CC336" s="6">
        <v>0.53666666666666663</v>
      </c>
      <c r="CD336" s="6">
        <v>0.88333333333333341</v>
      </c>
      <c r="CE336" s="6">
        <v>100</v>
      </c>
      <c r="CF336" s="6">
        <v>100</v>
      </c>
      <c r="CG336" s="6">
        <v>100</v>
      </c>
      <c r="CH336" s="6">
        <v>10.803333333333333</v>
      </c>
      <c r="CI336" s="6">
        <v>0.91500000000000004</v>
      </c>
      <c r="CJ336" s="6">
        <v>0.63500000000000001</v>
      </c>
      <c r="CK336" s="6">
        <v>0.66166666666666663</v>
      </c>
      <c r="CL336" s="6">
        <v>6.8166666666666664</v>
      </c>
      <c r="CM336" s="6">
        <v>17.133333333333333</v>
      </c>
      <c r="CN336" s="6">
        <v>9.2799999999999994</v>
      </c>
      <c r="CO336" s="6">
        <v>4.9399999999999995</v>
      </c>
      <c r="CP336" s="6">
        <v>0.6283333333333333</v>
      </c>
      <c r="CQ336" s="6">
        <v>0.4966666666666667</v>
      </c>
      <c r="CR336" s="6">
        <v>0.5083333333333333</v>
      </c>
      <c r="CS336" s="6">
        <v>0.47666666666666663</v>
      </c>
      <c r="CT336" s="6">
        <v>0.54999999999999993</v>
      </c>
      <c r="CU336" s="6">
        <v>0.53499999999999992</v>
      </c>
      <c r="CV336" s="6">
        <v>0.70333333333333337</v>
      </c>
      <c r="CW336" s="6">
        <v>0.58166666666666667</v>
      </c>
      <c r="CX336" s="6">
        <v>8.08</v>
      </c>
      <c r="CY336" s="6">
        <v>25.52</v>
      </c>
      <c r="CZ336" s="6">
        <v>93.006666666666675</v>
      </c>
      <c r="DA336" s="6">
        <v>5.34</v>
      </c>
      <c r="DB336" s="6">
        <v>0.47333333333333333</v>
      </c>
      <c r="DC336" s="6">
        <v>0.43</v>
      </c>
      <c r="DD336" s="6">
        <v>0.61166666666666669</v>
      </c>
      <c r="DE336" s="6">
        <v>100</v>
      </c>
      <c r="DF336" s="6">
        <v>5.34</v>
      </c>
      <c r="DG336" s="6">
        <v>0.47333333333333333</v>
      </c>
      <c r="DH336" s="6">
        <v>0.43</v>
      </c>
      <c r="DI336" s="6">
        <v>0.61166666666666669</v>
      </c>
      <c r="DJ336" s="6">
        <v>6.2766666666666664</v>
      </c>
      <c r="DK336" s="6">
        <v>100</v>
      </c>
      <c r="DL336" s="6">
        <v>100</v>
      </c>
      <c r="DM336" s="6">
        <v>100</v>
      </c>
      <c r="DN336" s="6">
        <v>100</v>
      </c>
      <c r="DO336" s="6">
        <v>42.076666666666668</v>
      </c>
      <c r="DP336" s="6">
        <v>0.53</v>
      </c>
      <c r="DQ336" s="6">
        <v>100</v>
      </c>
      <c r="DR336" s="6">
        <v>2.2849999999999997</v>
      </c>
      <c r="DS336" s="6">
        <v>100</v>
      </c>
      <c r="DT336" s="6">
        <v>5.0366666666666662</v>
      </c>
      <c r="DU336" s="6">
        <v>2.7883333333333331</v>
      </c>
      <c r="DV336" s="6">
        <v>100</v>
      </c>
      <c r="DW336" s="6">
        <v>100</v>
      </c>
      <c r="DX336" s="6">
        <v>36.821666666666673</v>
      </c>
      <c r="DY336" s="6">
        <v>100</v>
      </c>
      <c r="DZ336" s="6">
        <v>100</v>
      </c>
      <c r="EA336" s="6">
        <v>0.59500000000000008</v>
      </c>
      <c r="EB336" s="6">
        <v>100</v>
      </c>
      <c r="EC336" s="6">
        <v>91.408333333333331</v>
      </c>
      <c r="ED336" s="6">
        <v>100</v>
      </c>
      <c r="EE336" s="6">
        <v>100</v>
      </c>
      <c r="EF336" s="6">
        <v>64.475000000000009</v>
      </c>
      <c r="EG336" s="6">
        <v>12.379999999999999</v>
      </c>
      <c r="EH336" s="6">
        <v>0.57333333333333336</v>
      </c>
      <c r="EI336" s="6">
        <v>3.0433333333333334</v>
      </c>
      <c r="EJ336" s="6">
        <v>0.54999999999999993</v>
      </c>
      <c r="EK336" s="6">
        <v>0.45166666666666672</v>
      </c>
      <c r="EL336" s="6">
        <v>0.55333333333333334</v>
      </c>
      <c r="EM336" s="6">
        <v>0.53333333333333333</v>
      </c>
      <c r="EN336" s="6">
        <v>0.5083333333333333</v>
      </c>
      <c r="EO336" s="6">
        <v>100</v>
      </c>
      <c r="EP336" s="6">
        <v>100</v>
      </c>
      <c r="EQ336" s="6">
        <v>8.548333333333332</v>
      </c>
      <c r="ER336" s="6">
        <v>100</v>
      </c>
      <c r="ES336" s="6">
        <v>5.4833333333333334</v>
      </c>
      <c r="ET336" s="6">
        <v>46.593333333333334</v>
      </c>
      <c r="EU336" s="6">
        <v>100</v>
      </c>
      <c r="EV336" s="6">
        <v>78.048333333333332</v>
      </c>
      <c r="EW336" s="6">
        <v>100</v>
      </c>
    </row>
    <row r="337" spans="1:153" x14ac:dyDescent="0.2">
      <c r="A337" s="2">
        <v>59.096083333333333</v>
      </c>
      <c r="B337" s="6">
        <v>0.55999999999999994</v>
      </c>
      <c r="C337" s="6">
        <v>0.65666666666666673</v>
      </c>
      <c r="D337" s="6">
        <v>0.56833333333333336</v>
      </c>
      <c r="E337" s="6">
        <v>0.59666666666666668</v>
      </c>
      <c r="F337" s="6">
        <v>100</v>
      </c>
      <c r="G337" s="6">
        <v>9.8466666666666658</v>
      </c>
      <c r="H337" s="6">
        <v>100</v>
      </c>
      <c r="I337" s="6">
        <v>100</v>
      </c>
      <c r="J337" s="6">
        <v>0.48166666666666669</v>
      </c>
      <c r="K337" s="6">
        <v>0.53499999999999992</v>
      </c>
      <c r="L337" s="6">
        <v>0.60499999999999998</v>
      </c>
      <c r="M337" s="6">
        <v>0.48833333333333334</v>
      </c>
      <c r="N337" s="6">
        <v>0.63</v>
      </c>
      <c r="O337" s="6">
        <v>0.63</v>
      </c>
      <c r="P337" s="6">
        <v>0.70166666666666666</v>
      </c>
      <c r="Q337" s="6">
        <v>0.73</v>
      </c>
      <c r="R337" s="6">
        <v>2.1716666666666664</v>
      </c>
      <c r="S337" s="6">
        <v>0.52333333333333343</v>
      </c>
      <c r="T337" s="6">
        <v>1.825</v>
      </c>
      <c r="U337" s="6">
        <v>0.49166666666666664</v>
      </c>
      <c r="V337" s="6">
        <v>18.64</v>
      </c>
      <c r="W337" s="6">
        <v>39.324999999999996</v>
      </c>
      <c r="X337" s="6">
        <v>42.138333333333335</v>
      </c>
      <c r="Y337" s="6">
        <v>100</v>
      </c>
      <c r="Z337" s="6">
        <v>9.9266666666666676</v>
      </c>
      <c r="AA337" s="6">
        <v>41.731666666666669</v>
      </c>
      <c r="AB337" s="6">
        <v>100</v>
      </c>
      <c r="AC337" s="6">
        <v>17.906666666666666</v>
      </c>
      <c r="AD337" s="6">
        <v>3.8533333333333335</v>
      </c>
      <c r="AE337" s="6">
        <v>3.7249999999999996</v>
      </c>
      <c r="AF337" s="6">
        <v>10.203333333333333</v>
      </c>
      <c r="AG337" s="6">
        <v>3.62</v>
      </c>
      <c r="AH337" s="6">
        <v>40.818333333333335</v>
      </c>
      <c r="AI337" s="6">
        <v>100</v>
      </c>
      <c r="AJ337" s="6">
        <v>23.916666666666668</v>
      </c>
      <c r="AK337" s="6">
        <v>100</v>
      </c>
      <c r="AL337" s="6">
        <v>34.703333333333333</v>
      </c>
      <c r="AM337" s="6">
        <v>100</v>
      </c>
      <c r="AN337" s="6">
        <v>16.138333333333332</v>
      </c>
      <c r="AO337" s="6">
        <v>100</v>
      </c>
      <c r="AP337" s="6">
        <v>100</v>
      </c>
      <c r="AQ337" s="6">
        <v>100</v>
      </c>
      <c r="AR337" s="6">
        <v>73.221666666666664</v>
      </c>
      <c r="AS337" s="6">
        <v>100</v>
      </c>
      <c r="AT337" s="6">
        <v>100</v>
      </c>
      <c r="AU337" s="6">
        <v>100</v>
      </c>
      <c r="AV337" s="6">
        <v>42.828333333333333</v>
      </c>
      <c r="AW337" s="6">
        <v>100</v>
      </c>
      <c r="AX337" s="6">
        <v>100</v>
      </c>
      <c r="AY337" s="6">
        <v>100</v>
      </c>
      <c r="AZ337" s="6">
        <v>100</v>
      </c>
      <c r="BA337" s="6">
        <v>35.975000000000001</v>
      </c>
      <c r="BB337" s="6">
        <v>14.171666666666665</v>
      </c>
      <c r="BC337" s="6">
        <v>100</v>
      </c>
      <c r="BD337" s="6">
        <v>100</v>
      </c>
      <c r="BE337" s="6">
        <v>100</v>
      </c>
      <c r="BF337" s="6">
        <v>0.6333333333333333</v>
      </c>
      <c r="BG337" s="6">
        <v>0.54833333333333334</v>
      </c>
      <c r="BH337" s="6">
        <v>0.49333333333333329</v>
      </c>
      <c r="BI337" s="6">
        <v>0.51833333333333331</v>
      </c>
      <c r="BJ337" s="6">
        <v>5.4950000000000001</v>
      </c>
      <c r="BK337" s="6">
        <v>4.8899999999999997</v>
      </c>
      <c r="BL337" s="6">
        <v>3.3849999999999998</v>
      </c>
      <c r="BM337" s="6">
        <v>4.0616666666666665</v>
      </c>
      <c r="BN337" s="6">
        <v>0.45833333333333331</v>
      </c>
      <c r="BO337" s="6">
        <v>3.5766666666666671</v>
      </c>
      <c r="BP337" s="6">
        <v>0.40833333333333327</v>
      </c>
      <c r="BQ337" s="6">
        <v>0.42666666666666669</v>
      </c>
      <c r="BR337" s="6">
        <v>3.4666666666666663</v>
      </c>
      <c r="BS337" s="6">
        <v>2.6166666666666667</v>
      </c>
      <c r="BT337" s="6">
        <v>2.7716666666666665</v>
      </c>
      <c r="BU337" s="6">
        <v>3.0216666666666665</v>
      </c>
      <c r="BV337" s="6">
        <v>0.47000000000000003</v>
      </c>
      <c r="BW337" s="6">
        <v>100</v>
      </c>
      <c r="BX337" s="6">
        <v>0.46499999999999997</v>
      </c>
      <c r="BY337" s="6">
        <v>0.40833333333333327</v>
      </c>
      <c r="BZ337" s="6">
        <v>0.5066666666666666</v>
      </c>
      <c r="CA337" s="6">
        <v>100</v>
      </c>
      <c r="CB337" s="6">
        <v>0.46499999999999997</v>
      </c>
      <c r="CC337" s="6">
        <v>0.56333333333333335</v>
      </c>
      <c r="CD337" s="6">
        <v>0.78499999999999992</v>
      </c>
      <c r="CE337" s="6">
        <v>100</v>
      </c>
      <c r="CF337" s="6">
        <v>100</v>
      </c>
      <c r="CG337" s="6">
        <v>100</v>
      </c>
      <c r="CH337" s="6">
        <v>11.158333333333333</v>
      </c>
      <c r="CI337" s="6">
        <v>0.74833333333333329</v>
      </c>
      <c r="CJ337" s="6">
        <v>0.7466666666666667</v>
      </c>
      <c r="CK337" s="6">
        <v>0.94333333333333336</v>
      </c>
      <c r="CL337" s="6">
        <v>7.3550000000000004</v>
      </c>
      <c r="CM337" s="6">
        <v>21.936666666666664</v>
      </c>
      <c r="CN337" s="6">
        <v>13.721666666666666</v>
      </c>
      <c r="CO337" s="6">
        <v>5.1983333333333333</v>
      </c>
      <c r="CP337" s="6">
        <v>0.69833333333333336</v>
      </c>
      <c r="CQ337" s="6">
        <v>0.505</v>
      </c>
      <c r="CR337" s="6">
        <v>0.44</v>
      </c>
      <c r="CS337" s="6">
        <v>0.69499999999999995</v>
      </c>
      <c r="CT337" s="6">
        <v>0.49166666666666664</v>
      </c>
      <c r="CU337" s="6">
        <v>0.80999999999999994</v>
      </c>
      <c r="CV337" s="6">
        <v>0.60333333333333328</v>
      </c>
      <c r="CW337" s="6">
        <v>0.79500000000000004</v>
      </c>
      <c r="CX337" s="6">
        <v>11.721666666666666</v>
      </c>
      <c r="CY337" s="6">
        <v>30.563333333333333</v>
      </c>
      <c r="CZ337" s="6">
        <v>100</v>
      </c>
      <c r="DA337" s="6">
        <v>6.9883333333333342</v>
      </c>
      <c r="DB337" s="6">
        <v>0.52666666666666673</v>
      </c>
      <c r="DC337" s="6">
        <v>0.61833333333333329</v>
      </c>
      <c r="DD337" s="6">
        <v>0.44333333333333336</v>
      </c>
      <c r="DE337" s="6">
        <v>100</v>
      </c>
      <c r="DF337" s="6">
        <v>6.9883333333333342</v>
      </c>
      <c r="DG337" s="6">
        <v>0.52666666666666673</v>
      </c>
      <c r="DH337" s="6">
        <v>0.61833333333333329</v>
      </c>
      <c r="DI337" s="6">
        <v>0.44333333333333336</v>
      </c>
      <c r="DJ337" s="6">
        <v>8.4366666666666674</v>
      </c>
      <c r="DK337" s="6">
        <v>100</v>
      </c>
      <c r="DL337" s="6">
        <v>100</v>
      </c>
      <c r="DM337" s="6">
        <v>100</v>
      </c>
      <c r="DN337" s="6">
        <v>100</v>
      </c>
      <c r="DO337" s="6">
        <v>48.228333333333332</v>
      </c>
      <c r="DP337" s="6">
        <v>0.52166666666666661</v>
      </c>
      <c r="DQ337" s="6">
        <v>100</v>
      </c>
      <c r="DR337" s="6">
        <v>2.3033333333333332</v>
      </c>
      <c r="DS337" s="6">
        <v>100</v>
      </c>
      <c r="DT337" s="6">
        <v>6.3183333333333325</v>
      </c>
      <c r="DU337" s="6">
        <v>2.7083333333333335</v>
      </c>
      <c r="DV337" s="6">
        <v>100</v>
      </c>
      <c r="DW337" s="6">
        <v>100</v>
      </c>
      <c r="DX337" s="6">
        <v>47.815000000000005</v>
      </c>
      <c r="DY337" s="6">
        <v>100</v>
      </c>
      <c r="DZ337" s="6">
        <v>100</v>
      </c>
      <c r="EA337" s="6">
        <v>0.45500000000000002</v>
      </c>
      <c r="EB337" s="6">
        <v>100</v>
      </c>
      <c r="EC337" s="6">
        <v>100</v>
      </c>
      <c r="ED337" s="6">
        <v>100</v>
      </c>
      <c r="EE337" s="6">
        <v>100</v>
      </c>
      <c r="EF337" s="6">
        <v>67.430000000000007</v>
      </c>
      <c r="EG337" s="6">
        <v>14.416666666666666</v>
      </c>
      <c r="EH337" s="6">
        <v>0.4966666666666667</v>
      </c>
      <c r="EI337" s="6">
        <v>3.1683333333333334</v>
      </c>
      <c r="EJ337" s="6">
        <v>0.90333333333333343</v>
      </c>
      <c r="EK337" s="6">
        <v>0.505</v>
      </c>
      <c r="EL337" s="6">
        <v>0.58333333333333337</v>
      </c>
      <c r="EM337" s="6">
        <v>0.57166666666666666</v>
      </c>
      <c r="EN337" s="6">
        <v>0.48499999999999999</v>
      </c>
      <c r="EO337" s="6">
        <v>100</v>
      </c>
      <c r="EP337" s="6">
        <v>100</v>
      </c>
      <c r="EQ337" s="6">
        <v>8.2583333333333329</v>
      </c>
      <c r="ER337" s="6">
        <v>100</v>
      </c>
      <c r="ES337" s="6">
        <v>5.8883333333333336</v>
      </c>
      <c r="ET337" s="6">
        <v>53.269999999999996</v>
      </c>
      <c r="EU337" s="6">
        <v>100</v>
      </c>
      <c r="EV337" s="6">
        <v>89.144999999999996</v>
      </c>
      <c r="EW337" s="6">
        <v>100</v>
      </c>
    </row>
    <row r="338" spans="1:153" x14ac:dyDescent="0.2">
      <c r="A338" s="2">
        <v>59.940305555555554</v>
      </c>
      <c r="B338" s="6">
        <v>0.51166666666666671</v>
      </c>
      <c r="C338" s="6">
        <v>0.41499999999999998</v>
      </c>
      <c r="D338" s="6">
        <v>0.54500000000000004</v>
      </c>
      <c r="E338" s="6">
        <v>0.64500000000000002</v>
      </c>
      <c r="F338" s="6">
        <v>100</v>
      </c>
      <c r="G338" s="6">
        <v>15.116666666666667</v>
      </c>
      <c r="H338" s="6">
        <v>100</v>
      </c>
      <c r="I338" s="6">
        <v>100</v>
      </c>
      <c r="J338" s="6">
        <v>0.49833333333333335</v>
      </c>
      <c r="K338" s="6">
        <v>0.47666666666666663</v>
      </c>
      <c r="L338" s="6">
        <v>0.47833333333333328</v>
      </c>
      <c r="M338" s="6">
        <v>0.56166666666666665</v>
      </c>
      <c r="N338" s="6">
        <v>0.67833333333333334</v>
      </c>
      <c r="O338" s="6">
        <v>0.58333333333333337</v>
      </c>
      <c r="P338" s="6">
        <v>0.69166666666666665</v>
      </c>
      <c r="Q338" s="6">
        <v>0.54666666666666663</v>
      </c>
      <c r="R338" s="6">
        <v>2.4716666666666667</v>
      </c>
      <c r="S338" s="6">
        <v>0.56833333333333336</v>
      </c>
      <c r="T338" s="6">
        <v>1.8483333333333334</v>
      </c>
      <c r="U338" s="6">
        <v>0.48499999999999999</v>
      </c>
      <c r="V338" s="6">
        <v>16.405000000000001</v>
      </c>
      <c r="W338" s="6">
        <v>50.163333333333341</v>
      </c>
      <c r="X338" s="6">
        <v>49.861666666666665</v>
      </c>
      <c r="Y338" s="6">
        <v>100</v>
      </c>
      <c r="Z338" s="6">
        <v>10.835000000000001</v>
      </c>
      <c r="AA338" s="6">
        <v>44.698333333333338</v>
      </c>
      <c r="AB338" s="6">
        <v>100</v>
      </c>
      <c r="AC338" s="6">
        <v>24.053333333333331</v>
      </c>
      <c r="AD338" s="6">
        <v>4.0483333333333338</v>
      </c>
      <c r="AE338" s="6">
        <v>3.813333333333333</v>
      </c>
      <c r="AF338" s="6">
        <v>10.713333333333333</v>
      </c>
      <c r="AG338" s="6">
        <v>3.9666666666666668</v>
      </c>
      <c r="AH338" s="6">
        <v>52.1</v>
      </c>
      <c r="AI338" s="6">
        <v>100</v>
      </c>
      <c r="AJ338" s="6">
        <v>35.876666666666665</v>
      </c>
      <c r="AK338" s="6">
        <v>100</v>
      </c>
      <c r="AL338" s="6">
        <v>45.365000000000002</v>
      </c>
      <c r="AM338" s="6">
        <v>100</v>
      </c>
      <c r="AN338" s="6">
        <v>19.933333333333334</v>
      </c>
      <c r="AO338" s="6">
        <v>100</v>
      </c>
      <c r="AP338" s="6">
        <v>100</v>
      </c>
      <c r="AQ338" s="6">
        <v>100</v>
      </c>
      <c r="AR338" s="6">
        <v>80.556666666666672</v>
      </c>
      <c r="AS338" s="6">
        <v>100</v>
      </c>
      <c r="AT338" s="6">
        <v>100</v>
      </c>
      <c r="AU338" s="6">
        <v>100</v>
      </c>
      <c r="AV338" s="6">
        <v>48.604999999999997</v>
      </c>
      <c r="AW338" s="6">
        <v>100</v>
      </c>
      <c r="AX338" s="6">
        <v>100</v>
      </c>
      <c r="AY338" s="6">
        <v>100</v>
      </c>
      <c r="AZ338" s="6">
        <v>100</v>
      </c>
      <c r="BA338" s="6">
        <v>43.55833333333333</v>
      </c>
      <c r="BB338" s="6">
        <v>15.334999999999999</v>
      </c>
      <c r="BC338" s="6">
        <v>100</v>
      </c>
      <c r="BD338" s="6">
        <v>100</v>
      </c>
      <c r="BE338" s="6">
        <v>100</v>
      </c>
      <c r="BF338" s="6">
        <v>0.51333333333333331</v>
      </c>
      <c r="BG338" s="6">
        <v>0.49333333333333329</v>
      </c>
      <c r="BH338" s="6">
        <v>0.68166666666666675</v>
      </c>
      <c r="BI338" s="6">
        <v>0.83499999999999996</v>
      </c>
      <c r="BJ338" s="6">
        <v>5.6550000000000002</v>
      </c>
      <c r="BK338" s="6">
        <v>4.99</v>
      </c>
      <c r="BL338" s="6">
        <v>3.5766666666666671</v>
      </c>
      <c r="BM338" s="6">
        <v>3.8233333333333333</v>
      </c>
      <c r="BN338" s="6">
        <v>0.61833333333333329</v>
      </c>
      <c r="BO338" s="6">
        <v>5.0283333333333333</v>
      </c>
      <c r="BP338" s="6">
        <v>0.50166666666666671</v>
      </c>
      <c r="BQ338" s="6">
        <v>0.50166666666666671</v>
      </c>
      <c r="BR338" s="6">
        <v>3.9750000000000001</v>
      </c>
      <c r="BS338" s="6">
        <v>2.4766666666666666</v>
      </c>
      <c r="BT338" s="6">
        <v>2.8966666666666669</v>
      </c>
      <c r="BU338" s="6">
        <v>2.6116666666666668</v>
      </c>
      <c r="BV338" s="6">
        <v>0.44833333333333331</v>
      </c>
      <c r="BW338" s="6">
        <v>100</v>
      </c>
      <c r="BX338" s="6">
        <v>0.48333333333333334</v>
      </c>
      <c r="BY338" s="6">
        <v>0.41833333333333333</v>
      </c>
      <c r="BZ338" s="6">
        <v>0.61833333333333329</v>
      </c>
      <c r="CA338" s="6">
        <v>100</v>
      </c>
      <c r="CB338" s="6">
        <v>0.47166666666666668</v>
      </c>
      <c r="CC338" s="6">
        <v>0.51500000000000001</v>
      </c>
      <c r="CD338" s="6">
        <v>0.64</v>
      </c>
      <c r="CE338" s="6">
        <v>100</v>
      </c>
      <c r="CF338" s="6">
        <v>100</v>
      </c>
      <c r="CG338" s="6">
        <v>100</v>
      </c>
      <c r="CH338" s="6">
        <v>11.481666666666666</v>
      </c>
      <c r="CI338" s="6">
        <v>0.98</v>
      </c>
      <c r="CJ338" s="6">
        <v>0.62333333333333329</v>
      </c>
      <c r="CK338" s="6">
        <v>0.62333333333333329</v>
      </c>
      <c r="CL338" s="6">
        <v>8.8650000000000002</v>
      </c>
      <c r="CM338" s="6">
        <v>33.986666666666665</v>
      </c>
      <c r="CN338" s="6">
        <v>19.57</v>
      </c>
      <c r="CO338" s="6">
        <v>4.7649999999999997</v>
      </c>
      <c r="CP338" s="6">
        <v>0.46166666666666667</v>
      </c>
      <c r="CQ338" s="6">
        <v>0.7466666666666667</v>
      </c>
      <c r="CR338" s="6">
        <v>0.59833333333333338</v>
      </c>
      <c r="CS338" s="6">
        <v>0.66</v>
      </c>
      <c r="CT338" s="6">
        <v>0.55833333333333335</v>
      </c>
      <c r="CU338" s="6">
        <v>0.51833333333333331</v>
      </c>
      <c r="CV338" s="6">
        <v>0.53</v>
      </c>
      <c r="CW338" s="6">
        <v>0.7616666666666666</v>
      </c>
      <c r="CX338" s="6">
        <v>15.968333333333334</v>
      </c>
      <c r="CY338" s="6">
        <v>35.03</v>
      </c>
      <c r="CZ338" s="6">
        <v>100</v>
      </c>
      <c r="DA338" s="6">
        <v>7.625</v>
      </c>
      <c r="DB338" s="6">
        <v>0.60499999999999998</v>
      </c>
      <c r="DC338" s="6">
        <v>0.5066666666666666</v>
      </c>
      <c r="DD338" s="6">
        <v>0.51500000000000001</v>
      </c>
      <c r="DE338" s="6">
        <v>100</v>
      </c>
      <c r="DF338" s="6">
        <v>7.625</v>
      </c>
      <c r="DG338" s="6">
        <v>0.60499999999999998</v>
      </c>
      <c r="DH338" s="6">
        <v>0.5066666666666666</v>
      </c>
      <c r="DI338" s="6">
        <v>0.51500000000000001</v>
      </c>
      <c r="DJ338" s="6">
        <v>13.23</v>
      </c>
      <c r="DK338" s="6">
        <v>100</v>
      </c>
      <c r="DL338" s="6">
        <v>100</v>
      </c>
      <c r="DM338" s="6">
        <v>100</v>
      </c>
      <c r="DN338" s="6">
        <v>100</v>
      </c>
      <c r="DO338" s="6">
        <v>66.308333333333337</v>
      </c>
      <c r="DP338" s="6">
        <v>0.54333333333333333</v>
      </c>
      <c r="DQ338" s="6">
        <v>100</v>
      </c>
      <c r="DR338" s="6">
        <v>2.3366666666666669</v>
      </c>
      <c r="DS338" s="6">
        <v>100</v>
      </c>
      <c r="DT338" s="6">
        <v>8.293333333333333</v>
      </c>
      <c r="DU338" s="6">
        <v>3.1916666666666669</v>
      </c>
      <c r="DV338" s="6">
        <v>100</v>
      </c>
      <c r="DW338" s="6">
        <v>100</v>
      </c>
      <c r="DX338" s="6">
        <v>53.446666666666665</v>
      </c>
      <c r="DY338" s="6">
        <v>100</v>
      </c>
      <c r="DZ338" s="6">
        <v>100</v>
      </c>
      <c r="EA338" s="6">
        <v>0.58666666666666667</v>
      </c>
      <c r="EB338" s="6">
        <v>100</v>
      </c>
      <c r="EC338" s="6">
        <v>100</v>
      </c>
      <c r="ED338" s="6">
        <v>100</v>
      </c>
      <c r="EE338" s="6">
        <v>100</v>
      </c>
      <c r="EF338" s="6">
        <v>100</v>
      </c>
      <c r="EG338" s="6">
        <v>20.395</v>
      </c>
      <c r="EH338" s="6">
        <v>0.68833333333333335</v>
      </c>
      <c r="EI338" s="6">
        <v>3.3283333333333331</v>
      </c>
      <c r="EJ338" s="6">
        <v>0.88166666666666671</v>
      </c>
      <c r="EK338" s="6">
        <v>0.41166666666666668</v>
      </c>
      <c r="EL338" s="6">
        <v>0.64666666666666661</v>
      </c>
      <c r="EM338" s="6">
        <v>0.56666666666666665</v>
      </c>
      <c r="EN338" s="6">
        <v>0.56166666666666665</v>
      </c>
      <c r="EO338" s="6">
        <v>100</v>
      </c>
      <c r="EP338" s="6">
        <v>100</v>
      </c>
      <c r="EQ338" s="6">
        <v>8.9649999999999999</v>
      </c>
      <c r="ER338" s="6">
        <v>100</v>
      </c>
      <c r="ES338" s="6">
        <v>6.2249999999999996</v>
      </c>
      <c r="ET338" s="6">
        <v>59.773333333333333</v>
      </c>
      <c r="EU338" s="6">
        <v>100</v>
      </c>
      <c r="EV338" s="6">
        <v>100</v>
      </c>
      <c r="EW338" s="6">
        <v>100</v>
      </c>
    </row>
    <row r="339" spans="1:153" x14ac:dyDescent="0.2">
      <c r="A339" s="2">
        <v>60.784527777777775</v>
      </c>
      <c r="B339" s="6">
        <v>0.53666666666666663</v>
      </c>
      <c r="C339" s="6">
        <v>0.66666666666666674</v>
      </c>
      <c r="D339" s="6">
        <v>0.47166666666666668</v>
      </c>
      <c r="E339" s="6">
        <v>0.68333333333333335</v>
      </c>
      <c r="F339" s="6">
        <v>100</v>
      </c>
      <c r="G339" s="6">
        <v>21.081666666666667</v>
      </c>
      <c r="H339" s="6">
        <v>100</v>
      </c>
      <c r="I339" s="6">
        <v>100</v>
      </c>
      <c r="J339" s="6">
        <v>0.505</v>
      </c>
      <c r="K339" s="6">
        <v>0.505</v>
      </c>
      <c r="L339" s="6">
        <v>0.47000000000000003</v>
      </c>
      <c r="M339" s="6">
        <v>0.44500000000000001</v>
      </c>
      <c r="N339" s="6">
        <v>0.59166666666666667</v>
      </c>
      <c r="O339" s="6">
        <v>0.54833333333333334</v>
      </c>
      <c r="P339" s="6">
        <v>0.84499999999999997</v>
      </c>
      <c r="Q339" s="6">
        <v>0.51666666666666661</v>
      </c>
      <c r="R339" s="6">
        <v>2.496666666666667</v>
      </c>
      <c r="S339" s="6">
        <v>0.59166666666666667</v>
      </c>
      <c r="T339" s="6">
        <v>2.1066666666666669</v>
      </c>
      <c r="U339" s="6">
        <v>0.47499999999999998</v>
      </c>
      <c r="V339" s="6">
        <v>22.221666666666668</v>
      </c>
      <c r="W339" s="6">
        <v>60.023333333333326</v>
      </c>
      <c r="X339" s="6">
        <v>64.638333333333335</v>
      </c>
      <c r="Y339" s="6">
        <v>100</v>
      </c>
      <c r="Z339" s="6">
        <v>11.975</v>
      </c>
      <c r="AA339" s="6">
        <v>49.734999999999999</v>
      </c>
      <c r="AB339" s="6">
        <v>100</v>
      </c>
      <c r="AC339" s="6">
        <v>28.954999999999998</v>
      </c>
      <c r="AD339" s="6">
        <v>4.0233333333333334</v>
      </c>
      <c r="AE339" s="6">
        <v>3.9</v>
      </c>
      <c r="AF339" s="6">
        <v>11.653333333333334</v>
      </c>
      <c r="AG339" s="6">
        <v>3.9050000000000002</v>
      </c>
      <c r="AH339" s="6">
        <v>58.19</v>
      </c>
      <c r="AI339" s="6">
        <v>100</v>
      </c>
      <c r="AJ339" s="6">
        <v>41.583333333333336</v>
      </c>
      <c r="AK339" s="6">
        <v>100</v>
      </c>
      <c r="AL339" s="6">
        <v>75.578333333333333</v>
      </c>
      <c r="AM339" s="6">
        <v>100</v>
      </c>
      <c r="AN339" s="6">
        <v>29.69</v>
      </c>
      <c r="AO339" s="6">
        <v>100</v>
      </c>
      <c r="AP339" s="6">
        <v>100</v>
      </c>
      <c r="AQ339" s="6">
        <v>100</v>
      </c>
      <c r="AR339" s="6">
        <v>86.656666666666666</v>
      </c>
      <c r="AS339" s="6">
        <v>100</v>
      </c>
      <c r="AT339" s="6">
        <v>100</v>
      </c>
      <c r="AU339" s="6">
        <v>100</v>
      </c>
      <c r="AV339" s="6">
        <v>55.388333333333328</v>
      </c>
      <c r="AW339" s="6">
        <v>100</v>
      </c>
      <c r="AX339" s="6">
        <v>100</v>
      </c>
      <c r="AY339" s="6">
        <v>100</v>
      </c>
      <c r="AZ339" s="6">
        <v>100</v>
      </c>
      <c r="BA339" s="6">
        <v>54.069999999999993</v>
      </c>
      <c r="BB339" s="6">
        <v>16.605</v>
      </c>
      <c r="BC339" s="6">
        <v>100</v>
      </c>
      <c r="BD339" s="6">
        <v>100</v>
      </c>
      <c r="BE339" s="6">
        <v>100</v>
      </c>
      <c r="BF339" s="6">
        <v>0.5</v>
      </c>
      <c r="BG339" s="6">
        <v>0.66166666666666663</v>
      </c>
      <c r="BH339" s="6">
        <v>0.43833333333333335</v>
      </c>
      <c r="BI339" s="6">
        <v>0.80833333333333335</v>
      </c>
      <c r="BJ339" s="6">
        <v>5.0716666666666663</v>
      </c>
      <c r="BK339" s="6">
        <v>4.8183333333333334</v>
      </c>
      <c r="BL339" s="6">
        <v>3.29</v>
      </c>
      <c r="BM339" s="6">
        <v>3.94</v>
      </c>
      <c r="BN339" s="6">
        <v>0.54833333333333334</v>
      </c>
      <c r="BO339" s="6">
        <v>8.23</v>
      </c>
      <c r="BP339" s="6">
        <v>0.47166666666666668</v>
      </c>
      <c r="BQ339" s="6">
        <v>0.52666666666666673</v>
      </c>
      <c r="BR339" s="6">
        <v>4.01</v>
      </c>
      <c r="BS339" s="6">
        <v>2.7250000000000001</v>
      </c>
      <c r="BT339" s="6">
        <v>2.4983333333333335</v>
      </c>
      <c r="BU339" s="6">
        <v>2.6683333333333334</v>
      </c>
      <c r="BV339" s="6">
        <v>0.44999999999999996</v>
      </c>
      <c r="BW339" s="6">
        <v>100</v>
      </c>
      <c r="BX339" s="6">
        <v>0.55166666666666664</v>
      </c>
      <c r="BY339" s="6">
        <v>0.43166666666666664</v>
      </c>
      <c r="BZ339" s="6">
        <v>0.51666666666666661</v>
      </c>
      <c r="CA339" s="6">
        <v>100</v>
      </c>
      <c r="CB339" s="6">
        <v>0.53666666666666663</v>
      </c>
      <c r="CC339" s="6">
        <v>0.54833333333333334</v>
      </c>
      <c r="CD339" s="6">
        <v>0.78333333333333333</v>
      </c>
      <c r="CE339" s="6">
        <v>100</v>
      </c>
      <c r="CF339" s="6">
        <v>100</v>
      </c>
      <c r="CG339" s="6">
        <v>100</v>
      </c>
      <c r="CH339" s="6">
        <v>13.008333333333333</v>
      </c>
      <c r="CI339" s="6">
        <v>0.66666666666666674</v>
      </c>
      <c r="CJ339" s="6">
        <v>0.4966666666666667</v>
      </c>
      <c r="CK339" s="6">
        <v>0.73166666666666669</v>
      </c>
      <c r="CL339" s="6">
        <v>9.8466666666666658</v>
      </c>
      <c r="CM339" s="6">
        <v>42.926666666666669</v>
      </c>
      <c r="CN339" s="6">
        <v>24.934999999999999</v>
      </c>
      <c r="CO339" s="6">
        <v>5.3250000000000002</v>
      </c>
      <c r="CP339" s="6">
        <v>0.43333333333333329</v>
      </c>
      <c r="CQ339" s="6">
        <v>0.52333333333333343</v>
      </c>
      <c r="CR339" s="6">
        <v>0.68500000000000005</v>
      </c>
      <c r="CS339" s="6">
        <v>0.57166666666666666</v>
      </c>
      <c r="CT339" s="6">
        <v>0.55999999999999994</v>
      </c>
      <c r="CU339" s="6">
        <v>0.53</v>
      </c>
      <c r="CV339" s="6">
        <v>0.57166666666666666</v>
      </c>
      <c r="CW339" s="6">
        <v>0.85666666666666669</v>
      </c>
      <c r="CX339" s="6">
        <v>21.233333333333334</v>
      </c>
      <c r="CY339" s="6">
        <v>41.91</v>
      </c>
      <c r="CZ339" s="6">
        <v>100</v>
      </c>
      <c r="DA339" s="6">
        <v>9.5983333333333345</v>
      </c>
      <c r="DB339" s="6">
        <v>0.55333333333333334</v>
      </c>
      <c r="DC339" s="6">
        <v>0.48166666666666669</v>
      </c>
      <c r="DD339" s="6">
        <v>0.68333333333333335</v>
      </c>
      <c r="DE339" s="6">
        <v>100</v>
      </c>
      <c r="DF339" s="6">
        <v>9.5983333333333345</v>
      </c>
      <c r="DG339" s="6">
        <v>0.55333333333333334</v>
      </c>
      <c r="DH339" s="6">
        <v>0.48166666666666669</v>
      </c>
      <c r="DI339" s="6">
        <v>0.68333333333333335</v>
      </c>
      <c r="DJ339" s="6">
        <v>18.536666666666669</v>
      </c>
      <c r="DK339" s="6">
        <v>100</v>
      </c>
      <c r="DL339" s="6">
        <v>100</v>
      </c>
      <c r="DM339" s="6">
        <v>100</v>
      </c>
      <c r="DN339" s="6">
        <v>100</v>
      </c>
      <c r="DO339" s="6">
        <v>64.208333333333329</v>
      </c>
      <c r="DP339" s="6">
        <v>0.5033333333333333</v>
      </c>
      <c r="DQ339" s="6">
        <v>100</v>
      </c>
      <c r="DR339" s="6">
        <v>3.2766666666666664</v>
      </c>
      <c r="DS339" s="6">
        <v>100</v>
      </c>
      <c r="DT339" s="6">
        <v>11.973333333333333</v>
      </c>
      <c r="DU339" s="6">
        <v>3.6483333333333334</v>
      </c>
      <c r="DV339" s="6">
        <v>100</v>
      </c>
      <c r="DW339" s="6">
        <v>100</v>
      </c>
      <c r="DX339" s="6">
        <v>61.313333333333333</v>
      </c>
      <c r="DY339" s="6">
        <v>100</v>
      </c>
      <c r="DZ339" s="6">
        <v>100</v>
      </c>
      <c r="EA339" s="6">
        <v>0.44333333333333336</v>
      </c>
      <c r="EB339" s="6">
        <v>100</v>
      </c>
      <c r="EC339" s="6">
        <v>100</v>
      </c>
      <c r="ED339" s="6">
        <v>100</v>
      </c>
      <c r="EE339" s="6">
        <v>100</v>
      </c>
      <c r="EF339" s="6">
        <v>100</v>
      </c>
      <c r="EG339" s="6">
        <v>21.558333333333334</v>
      </c>
      <c r="EH339" s="6">
        <v>0.63500000000000001</v>
      </c>
      <c r="EI339" s="6">
        <v>4.83</v>
      </c>
      <c r="EJ339" s="6">
        <v>0.76333333333333331</v>
      </c>
      <c r="EK339" s="6">
        <v>0.44999999999999996</v>
      </c>
      <c r="EL339" s="6">
        <v>0.55833333333333335</v>
      </c>
      <c r="EM339" s="6">
        <v>0.5083333333333333</v>
      </c>
      <c r="EN339" s="6">
        <v>0.7466666666666667</v>
      </c>
      <c r="EO339" s="6">
        <v>100</v>
      </c>
      <c r="EP339" s="6">
        <v>100</v>
      </c>
      <c r="EQ339" s="6">
        <v>10.591666666666667</v>
      </c>
      <c r="ER339" s="6">
        <v>100</v>
      </c>
      <c r="ES339" s="6">
        <v>7.7033333333333331</v>
      </c>
      <c r="ET339" s="6">
        <v>69.021666666666675</v>
      </c>
      <c r="EU339" s="6">
        <v>100</v>
      </c>
      <c r="EV339" s="6">
        <v>100</v>
      </c>
      <c r="EW339" s="6">
        <v>100</v>
      </c>
    </row>
    <row r="340" spans="1:153" x14ac:dyDescent="0.2">
      <c r="A340" s="2">
        <v>61.628777777777778</v>
      </c>
      <c r="B340" s="6">
        <v>0.50166666666666671</v>
      </c>
      <c r="C340" s="6">
        <v>0.45833333333333331</v>
      </c>
      <c r="D340" s="6">
        <v>0.62666666666666671</v>
      </c>
      <c r="E340" s="6">
        <v>0.55666666666666664</v>
      </c>
      <c r="F340" s="6">
        <v>100</v>
      </c>
      <c r="G340" s="6">
        <v>28.07</v>
      </c>
      <c r="H340" s="6">
        <v>100</v>
      </c>
      <c r="I340" s="6">
        <v>100</v>
      </c>
      <c r="J340" s="6">
        <v>0.54833333333333334</v>
      </c>
      <c r="K340" s="6">
        <v>0.49500000000000005</v>
      </c>
      <c r="L340" s="6">
        <v>0.66833333333333333</v>
      </c>
      <c r="M340" s="6">
        <v>0.48</v>
      </c>
      <c r="N340" s="6">
        <v>0.53666666666666663</v>
      </c>
      <c r="O340" s="6">
        <v>0.58333333333333337</v>
      </c>
      <c r="P340" s="6">
        <v>0.80499999999999994</v>
      </c>
      <c r="Q340" s="6">
        <v>0.46499999999999997</v>
      </c>
      <c r="R340" s="6">
        <v>2.8283333333333336</v>
      </c>
      <c r="S340" s="6">
        <v>0.6366666666666666</v>
      </c>
      <c r="T340" s="6">
        <v>2.0616666666666665</v>
      </c>
      <c r="U340" s="6">
        <v>0.49333333333333329</v>
      </c>
      <c r="V340" s="6">
        <v>21.446666666666665</v>
      </c>
      <c r="W340" s="6">
        <v>70.108333333333334</v>
      </c>
      <c r="X340" s="6">
        <v>100</v>
      </c>
      <c r="Y340" s="6">
        <v>100</v>
      </c>
      <c r="Z340" s="6">
        <v>12.428333333333333</v>
      </c>
      <c r="AA340" s="6">
        <v>52.233333333333334</v>
      </c>
      <c r="AB340" s="6">
        <v>100</v>
      </c>
      <c r="AC340" s="6">
        <v>49.708333333333329</v>
      </c>
      <c r="AD340" s="6">
        <v>4.8816666666666668</v>
      </c>
      <c r="AE340" s="6">
        <v>4.1983333333333333</v>
      </c>
      <c r="AF340" s="6">
        <v>12.208333333333334</v>
      </c>
      <c r="AG340" s="6">
        <v>4.2750000000000004</v>
      </c>
      <c r="AH340" s="6">
        <v>67.38</v>
      </c>
      <c r="AI340" s="6">
        <v>100</v>
      </c>
      <c r="AJ340" s="6">
        <v>51.005000000000003</v>
      </c>
      <c r="AK340" s="6">
        <v>100</v>
      </c>
      <c r="AL340" s="6">
        <v>100</v>
      </c>
      <c r="AM340" s="6">
        <v>100</v>
      </c>
      <c r="AN340" s="6">
        <v>33.93</v>
      </c>
      <c r="AO340" s="6">
        <v>100</v>
      </c>
      <c r="AP340" s="6">
        <v>100</v>
      </c>
      <c r="AQ340" s="6">
        <v>100</v>
      </c>
      <c r="AR340" s="6">
        <v>96.038333333333341</v>
      </c>
      <c r="AS340" s="6">
        <v>100</v>
      </c>
      <c r="AT340" s="6">
        <v>100</v>
      </c>
      <c r="AU340" s="6">
        <v>100</v>
      </c>
      <c r="AV340" s="6">
        <v>56.106666666666669</v>
      </c>
      <c r="AW340" s="6">
        <v>100</v>
      </c>
      <c r="AX340" s="6">
        <v>100</v>
      </c>
      <c r="AY340" s="6">
        <v>100</v>
      </c>
      <c r="AZ340" s="6">
        <v>100</v>
      </c>
      <c r="BA340" s="6">
        <v>65.993333333333339</v>
      </c>
      <c r="BB340" s="6">
        <v>16.864999999999998</v>
      </c>
      <c r="BC340" s="6">
        <v>100</v>
      </c>
      <c r="BD340" s="6">
        <v>100</v>
      </c>
      <c r="BE340" s="6">
        <v>100</v>
      </c>
      <c r="BF340" s="6">
        <v>0.53333333333333333</v>
      </c>
      <c r="BG340" s="6">
        <v>0.44</v>
      </c>
      <c r="BH340" s="6">
        <v>0.64</v>
      </c>
      <c r="BI340" s="6">
        <v>0.54666666666666663</v>
      </c>
      <c r="BJ340" s="6">
        <v>5.1749999999999998</v>
      </c>
      <c r="BK340" s="6">
        <v>4.9166666666666661</v>
      </c>
      <c r="BL340" s="6">
        <v>3.5883333333333338</v>
      </c>
      <c r="BM340" s="6">
        <v>3.791666666666667</v>
      </c>
      <c r="BN340" s="6">
        <v>0.59</v>
      </c>
      <c r="BO340" s="6">
        <v>15.27</v>
      </c>
      <c r="BP340" s="6">
        <v>0.46333333333333332</v>
      </c>
      <c r="BQ340" s="6">
        <v>0.43166666666666664</v>
      </c>
      <c r="BR340" s="6">
        <v>3.6749999999999998</v>
      </c>
      <c r="BS340" s="6">
        <v>2.9449999999999998</v>
      </c>
      <c r="BT340" s="6">
        <v>2.92</v>
      </c>
      <c r="BU340" s="6">
        <v>2.7050000000000001</v>
      </c>
      <c r="BV340" s="6">
        <v>0.6166666666666667</v>
      </c>
      <c r="BW340" s="6">
        <v>100</v>
      </c>
      <c r="BX340" s="6">
        <v>0.41333333333333333</v>
      </c>
      <c r="BY340" s="6">
        <v>0.39833333333333337</v>
      </c>
      <c r="BZ340" s="6">
        <v>0.625</v>
      </c>
      <c r="CA340" s="6">
        <v>100</v>
      </c>
      <c r="CB340" s="6">
        <v>0.49833333333333335</v>
      </c>
      <c r="CC340" s="6">
        <v>0.53666666666666663</v>
      </c>
      <c r="CD340" s="6">
        <v>0.68500000000000005</v>
      </c>
      <c r="CE340" s="6">
        <v>100</v>
      </c>
      <c r="CF340" s="6">
        <v>100</v>
      </c>
      <c r="CG340" s="6">
        <v>100</v>
      </c>
      <c r="CH340" s="6">
        <v>12.826666666666666</v>
      </c>
      <c r="CI340" s="6">
        <v>0.76666666666666661</v>
      </c>
      <c r="CJ340" s="6">
        <v>0.58499999999999996</v>
      </c>
      <c r="CK340" s="6">
        <v>0.61499999999999999</v>
      </c>
      <c r="CL340" s="6">
        <v>11.548333333333332</v>
      </c>
      <c r="CM340" s="6">
        <v>58.45</v>
      </c>
      <c r="CN340" s="6">
        <v>32.17</v>
      </c>
      <c r="CO340" s="6">
        <v>5.12</v>
      </c>
      <c r="CP340" s="6">
        <v>0.57000000000000006</v>
      </c>
      <c r="CQ340" s="6">
        <v>0.8</v>
      </c>
      <c r="CR340" s="6">
        <v>0.72333333333333327</v>
      </c>
      <c r="CS340" s="6">
        <v>0.43333333333333329</v>
      </c>
      <c r="CT340" s="6">
        <v>0.57999999999999996</v>
      </c>
      <c r="CU340" s="6">
        <v>0.54666666666666663</v>
      </c>
      <c r="CV340" s="6">
        <v>0.51500000000000001</v>
      </c>
      <c r="CW340" s="6">
        <v>0.80499999999999994</v>
      </c>
      <c r="CX340" s="6">
        <v>27.741666666666664</v>
      </c>
      <c r="CY340" s="6">
        <v>49.37166666666667</v>
      </c>
      <c r="CZ340" s="6">
        <v>100</v>
      </c>
      <c r="DA340" s="6">
        <v>11.798333333333332</v>
      </c>
      <c r="DB340" s="6">
        <v>0.56833333333333336</v>
      </c>
      <c r="DC340" s="6">
        <v>0.47666666666666663</v>
      </c>
      <c r="DD340" s="6">
        <v>0.93833333333333335</v>
      </c>
      <c r="DE340" s="6">
        <v>100</v>
      </c>
      <c r="DF340" s="6">
        <v>11.798333333333332</v>
      </c>
      <c r="DG340" s="6">
        <v>0.56833333333333336</v>
      </c>
      <c r="DH340" s="6">
        <v>0.47666666666666663</v>
      </c>
      <c r="DI340" s="6">
        <v>0.93833333333333335</v>
      </c>
      <c r="DJ340" s="6">
        <v>25.085000000000001</v>
      </c>
      <c r="DK340" s="6">
        <v>100</v>
      </c>
      <c r="DL340" s="6">
        <v>100</v>
      </c>
      <c r="DM340" s="6">
        <v>100</v>
      </c>
      <c r="DN340" s="6">
        <v>100</v>
      </c>
      <c r="DO340" s="6">
        <v>71.39</v>
      </c>
      <c r="DP340" s="6">
        <v>0.57999999999999996</v>
      </c>
      <c r="DQ340" s="6">
        <v>100</v>
      </c>
      <c r="DR340" s="6">
        <v>4.128333333333333</v>
      </c>
      <c r="DS340" s="6">
        <v>100</v>
      </c>
      <c r="DT340" s="6">
        <v>14.34</v>
      </c>
      <c r="DU340" s="6">
        <v>3.6966666666666668</v>
      </c>
      <c r="DV340" s="6">
        <v>100</v>
      </c>
      <c r="DW340" s="6">
        <v>100</v>
      </c>
      <c r="DX340" s="6">
        <v>75.698333333333338</v>
      </c>
      <c r="DY340" s="6">
        <v>100</v>
      </c>
      <c r="DZ340" s="6">
        <v>100</v>
      </c>
      <c r="EA340" s="6">
        <v>0.51</v>
      </c>
      <c r="EB340" s="6">
        <v>100</v>
      </c>
      <c r="EC340" s="6">
        <v>100</v>
      </c>
      <c r="ED340" s="6">
        <v>100</v>
      </c>
      <c r="EE340" s="6">
        <v>100</v>
      </c>
      <c r="EF340" s="6">
        <v>100</v>
      </c>
      <c r="EG340" s="6">
        <v>26.463333333333335</v>
      </c>
      <c r="EH340" s="6">
        <v>0.54833333333333334</v>
      </c>
      <c r="EI340" s="6">
        <v>4.1450000000000005</v>
      </c>
      <c r="EJ340" s="6">
        <v>0.73666666666666658</v>
      </c>
      <c r="EK340" s="6">
        <v>0.42166666666666663</v>
      </c>
      <c r="EL340" s="6">
        <v>0.57166666666666666</v>
      </c>
      <c r="EM340" s="6">
        <v>0.45166666666666672</v>
      </c>
      <c r="EN340" s="6">
        <v>1.5</v>
      </c>
      <c r="EO340" s="6">
        <v>100</v>
      </c>
      <c r="EP340" s="6">
        <v>100</v>
      </c>
      <c r="EQ340" s="6">
        <v>10.396666666666667</v>
      </c>
      <c r="ER340" s="6">
        <v>100</v>
      </c>
      <c r="ES340" s="6">
        <v>8.956666666666667</v>
      </c>
      <c r="ET340" s="6">
        <v>100</v>
      </c>
      <c r="EU340" s="6">
        <v>100</v>
      </c>
      <c r="EV340" s="6">
        <v>100</v>
      </c>
      <c r="EW340" s="6">
        <v>100</v>
      </c>
    </row>
    <row r="341" spans="1:153" x14ac:dyDescent="0.2">
      <c r="A341" s="2">
        <v>62.473027777777773</v>
      </c>
      <c r="B341" s="6">
        <v>0.52166666666666661</v>
      </c>
      <c r="C341" s="6">
        <v>0.67</v>
      </c>
      <c r="D341" s="6">
        <v>0.43166666666666664</v>
      </c>
      <c r="E341" s="6">
        <v>0.69</v>
      </c>
      <c r="F341" s="6">
        <v>100</v>
      </c>
      <c r="G341" s="6">
        <v>40.294999999999995</v>
      </c>
      <c r="H341" s="6">
        <v>100</v>
      </c>
      <c r="I341" s="6">
        <v>100</v>
      </c>
      <c r="J341" s="6">
        <v>0.63500000000000001</v>
      </c>
      <c r="K341" s="6">
        <v>0.47833333333333328</v>
      </c>
      <c r="L341" s="6">
        <v>0.69</v>
      </c>
      <c r="M341" s="6">
        <v>0.47833333333333328</v>
      </c>
      <c r="N341" s="6">
        <v>0.67166666666666663</v>
      </c>
      <c r="O341" s="6">
        <v>0.48</v>
      </c>
      <c r="P341" s="6">
        <v>0.56666666666666665</v>
      </c>
      <c r="Q341" s="6">
        <v>0.52833333333333332</v>
      </c>
      <c r="R341" s="6">
        <v>3.3649999999999998</v>
      </c>
      <c r="S341" s="6">
        <v>0.68333333333333335</v>
      </c>
      <c r="T341" s="6">
        <v>2.3333333333333335</v>
      </c>
      <c r="U341" s="6">
        <v>0.53333333333333333</v>
      </c>
      <c r="V341" s="6">
        <v>20.448333333333331</v>
      </c>
      <c r="W341" s="6">
        <v>69.858333333333334</v>
      </c>
      <c r="X341" s="6">
        <v>100</v>
      </c>
      <c r="Y341" s="6">
        <v>100</v>
      </c>
      <c r="Z341" s="6">
        <v>14.538333333333334</v>
      </c>
      <c r="AA341" s="6">
        <v>55.371666666666663</v>
      </c>
      <c r="AB341" s="6">
        <v>100</v>
      </c>
      <c r="AC341" s="6">
        <v>58.231666666666669</v>
      </c>
      <c r="AD341" s="6">
        <v>5.2050000000000001</v>
      </c>
      <c r="AE341" s="6">
        <v>4.835</v>
      </c>
      <c r="AF341" s="6">
        <v>17.848333333333333</v>
      </c>
      <c r="AG341" s="6">
        <v>4.625</v>
      </c>
      <c r="AH341" s="6">
        <v>79.09</v>
      </c>
      <c r="AI341" s="6">
        <v>100</v>
      </c>
      <c r="AJ341" s="6">
        <v>56.676666666666662</v>
      </c>
      <c r="AK341" s="6">
        <v>100</v>
      </c>
      <c r="AL341" s="6">
        <v>100</v>
      </c>
      <c r="AM341" s="6">
        <v>100</v>
      </c>
      <c r="AN341" s="6">
        <v>54.86666666666666</v>
      </c>
      <c r="AO341" s="6">
        <v>100</v>
      </c>
      <c r="AP341" s="6">
        <v>100</v>
      </c>
      <c r="AQ341" s="6">
        <v>100</v>
      </c>
      <c r="AR341" s="6">
        <v>100</v>
      </c>
      <c r="AS341" s="6">
        <v>100</v>
      </c>
      <c r="AT341" s="6">
        <v>100</v>
      </c>
      <c r="AU341" s="6">
        <v>100</v>
      </c>
      <c r="AV341" s="6">
        <v>62.155000000000001</v>
      </c>
      <c r="AW341" s="6">
        <v>100</v>
      </c>
      <c r="AX341" s="6">
        <v>100</v>
      </c>
      <c r="AY341" s="6">
        <v>100</v>
      </c>
      <c r="AZ341" s="6">
        <v>100</v>
      </c>
      <c r="BA341" s="6">
        <v>70.311666666666667</v>
      </c>
      <c r="BB341" s="6">
        <v>17.941666666666666</v>
      </c>
      <c r="BC341" s="6">
        <v>100</v>
      </c>
      <c r="BD341" s="6">
        <v>100</v>
      </c>
      <c r="BE341" s="6">
        <v>100</v>
      </c>
      <c r="BF341" s="6">
        <v>0.47666666666666663</v>
      </c>
      <c r="BG341" s="6">
        <v>0.45166666666666672</v>
      </c>
      <c r="BH341" s="6">
        <v>0.52166666666666661</v>
      </c>
      <c r="BI341" s="6">
        <v>0.54833333333333334</v>
      </c>
      <c r="BJ341" s="6">
        <v>5.1733333333333329</v>
      </c>
      <c r="BK341" s="6">
        <v>4.8833333333333329</v>
      </c>
      <c r="BL341" s="6">
        <v>3.4099999999999997</v>
      </c>
      <c r="BM341" s="6">
        <v>3.5933333333333333</v>
      </c>
      <c r="BN341" s="6">
        <v>0.54833333333333334</v>
      </c>
      <c r="BO341" s="6">
        <v>21.496666666666666</v>
      </c>
      <c r="BP341" s="6">
        <v>0.42333333333333339</v>
      </c>
      <c r="BQ341" s="6">
        <v>0.41333333333333333</v>
      </c>
      <c r="BR341" s="6">
        <v>4.7133333333333329</v>
      </c>
      <c r="BS341" s="6">
        <v>3.2483333333333335</v>
      </c>
      <c r="BT341" s="6">
        <v>2.9883333333333333</v>
      </c>
      <c r="BU341" s="6">
        <v>2.5733333333333333</v>
      </c>
      <c r="BV341" s="6">
        <v>0.47333333333333333</v>
      </c>
      <c r="BW341" s="6">
        <v>100</v>
      </c>
      <c r="BX341" s="6">
        <v>0.4966666666666667</v>
      </c>
      <c r="BY341" s="6">
        <v>0.39666666666666672</v>
      </c>
      <c r="BZ341" s="6">
        <v>0.61166666666666669</v>
      </c>
      <c r="CA341" s="6">
        <v>100</v>
      </c>
      <c r="CB341" s="6">
        <v>0.45500000000000002</v>
      </c>
      <c r="CC341" s="6">
        <v>0.72833333333333339</v>
      </c>
      <c r="CD341" s="6">
        <v>0.69166666666666665</v>
      </c>
      <c r="CE341" s="6">
        <v>100</v>
      </c>
      <c r="CF341" s="6">
        <v>100</v>
      </c>
      <c r="CG341" s="6">
        <v>100</v>
      </c>
      <c r="CH341" s="6">
        <v>13.558333333333334</v>
      </c>
      <c r="CI341" s="6">
        <v>0.90166666666666662</v>
      </c>
      <c r="CJ341" s="6">
        <v>0.57666666666666666</v>
      </c>
      <c r="CK341" s="6">
        <v>0.62333333333333329</v>
      </c>
      <c r="CL341" s="6">
        <v>14.315</v>
      </c>
      <c r="CM341" s="6">
        <v>70.284999999999997</v>
      </c>
      <c r="CN341" s="6">
        <v>39.119999999999997</v>
      </c>
      <c r="CO341" s="6">
        <v>6.8816666666666668</v>
      </c>
      <c r="CP341" s="6">
        <v>0.57333333333333336</v>
      </c>
      <c r="CQ341" s="6">
        <v>0.56166666666666665</v>
      </c>
      <c r="CR341" s="6">
        <v>0.5066666666666666</v>
      </c>
      <c r="CS341" s="6">
        <v>0.59166666666666667</v>
      </c>
      <c r="CT341" s="6">
        <v>0.55333333333333334</v>
      </c>
      <c r="CU341" s="6">
        <v>0.52833333333333332</v>
      </c>
      <c r="CV341" s="6">
        <v>0.61166666666666669</v>
      </c>
      <c r="CW341" s="6">
        <v>0.52333333333333343</v>
      </c>
      <c r="CX341" s="6">
        <v>33.881666666666668</v>
      </c>
      <c r="CY341" s="6">
        <v>57.968333333333334</v>
      </c>
      <c r="CZ341" s="6">
        <v>100</v>
      </c>
      <c r="DA341" s="6">
        <v>15.920000000000002</v>
      </c>
      <c r="DB341" s="6">
        <v>0.55833333333333335</v>
      </c>
      <c r="DC341" s="6">
        <v>0.51500000000000001</v>
      </c>
      <c r="DD341" s="6">
        <v>1.0266666666666666</v>
      </c>
      <c r="DE341" s="6">
        <v>100</v>
      </c>
      <c r="DF341" s="6">
        <v>15.920000000000002</v>
      </c>
      <c r="DG341" s="6">
        <v>0.55833333333333335</v>
      </c>
      <c r="DH341" s="6">
        <v>0.51500000000000001</v>
      </c>
      <c r="DI341" s="6">
        <v>1.0266666666666666</v>
      </c>
      <c r="DJ341" s="6">
        <v>32.63666666666667</v>
      </c>
      <c r="DK341" s="6">
        <v>100</v>
      </c>
      <c r="DL341" s="6">
        <v>100</v>
      </c>
      <c r="DM341" s="6">
        <v>100</v>
      </c>
      <c r="DN341" s="6">
        <v>100</v>
      </c>
      <c r="DO341" s="6">
        <v>71.885000000000005</v>
      </c>
      <c r="DP341" s="6">
        <v>0.53499999999999992</v>
      </c>
      <c r="DQ341" s="6">
        <v>100</v>
      </c>
      <c r="DR341" s="6">
        <v>5.2116666666666669</v>
      </c>
      <c r="DS341" s="6">
        <v>100</v>
      </c>
      <c r="DT341" s="6">
        <v>18.946666666666665</v>
      </c>
      <c r="DU341" s="6">
        <v>3.5833333333333335</v>
      </c>
      <c r="DV341" s="6">
        <v>100</v>
      </c>
      <c r="DW341" s="6">
        <v>100</v>
      </c>
      <c r="DX341" s="6">
        <v>76.623333333333335</v>
      </c>
      <c r="DY341" s="6">
        <v>100</v>
      </c>
      <c r="DZ341" s="6">
        <v>100</v>
      </c>
      <c r="EA341" s="6">
        <v>0.45500000000000002</v>
      </c>
      <c r="EB341" s="6">
        <v>100</v>
      </c>
      <c r="EC341" s="6">
        <v>100</v>
      </c>
      <c r="ED341" s="6">
        <v>100</v>
      </c>
      <c r="EE341" s="6">
        <v>100</v>
      </c>
      <c r="EF341" s="6">
        <v>100</v>
      </c>
      <c r="EG341" s="6">
        <v>30.928333333333335</v>
      </c>
      <c r="EH341" s="6">
        <v>0.505</v>
      </c>
      <c r="EI341" s="6">
        <v>4.6749999999999998</v>
      </c>
      <c r="EJ341" s="6">
        <v>0.77500000000000002</v>
      </c>
      <c r="EK341" s="6">
        <v>0.40833333333333327</v>
      </c>
      <c r="EL341" s="6">
        <v>0.55166666666666664</v>
      </c>
      <c r="EM341" s="6">
        <v>0.53333333333333333</v>
      </c>
      <c r="EN341" s="6">
        <v>1.8633333333333331</v>
      </c>
      <c r="EO341" s="6">
        <v>100</v>
      </c>
      <c r="EP341" s="6">
        <v>100</v>
      </c>
      <c r="EQ341" s="6">
        <v>10.15</v>
      </c>
      <c r="ER341" s="6">
        <v>100</v>
      </c>
      <c r="ES341" s="6">
        <v>11.725</v>
      </c>
      <c r="ET341" s="6">
        <v>100</v>
      </c>
      <c r="EU341" s="6">
        <v>100</v>
      </c>
      <c r="EV341" s="6">
        <v>100</v>
      </c>
      <c r="EW341" s="6">
        <v>100</v>
      </c>
    </row>
    <row r="342" spans="1:153" x14ac:dyDescent="0.2">
      <c r="A342" s="2">
        <v>63.317250000000001</v>
      </c>
      <c r="B342" s="6">
        <v>0.5033333333333333</v>
      </c>
      <c r="C342" s="6">
        <v>0.61166666666666669</v>
      </c>
      <c r="D342" s="6">
        <v>0.84666666666666679</v>
      </c>
      <c r="E342" s="6">
        <v>0.82500000000000007</v>
      </c>
      <c r="F342" s="6">
        <v>100</v>
      </c>
      <c r="G342" s="6">
        <v>52.976666666666674</v>
      </c>
      <c r="H342" s="6">
        <v>100</v>
      </c>
      <c r="I342" s="6">
        <v>100</v>
      </c>
      <c r="J342" s="6">
        <v>0.51166666666666671</v>
      </c>
      <c r="K342" s="6">
        <v>0.46166666666666667</v>
      </c>
      <c r="L342" s="6">
        <v>0.48333333333333334</v>
      </c>
      <c r="M342" s="6">
        <v>0.54333333333333333</v>
      </c>
      <c r="N342" s="6">
        <v>0.6283333333333333</v>
      </c>
      <c r="O342" s="6">
        <v>0.51333333333333331</v>
      </c>
      <c r="P342" s="6">
        <v>0.53666666666666663</v>
      </c>
      <c r="Q342" s="6">
        <v>0.54999999999999993</v>
      </c>
      <c r="R342" s="6">
        <v>4.4233333333333329</v>
      </c>
      <c r="S342" s="6">
        <v>0.67999999999999994</v>
      </c>
      <c r="T342" s="6">
        <v>2.6216666666666666</v>
      </c>
      <c r="U342" s="6">
        <v>0.48</v>
      </c>
      <c r="V342" s="6">
        <v>26.848333333333336</v>
      </c>
      <c r="W342" s="6">
        <v>100</v>
      </c>
      <c r="X342" s="6">
        <v>90.143333333333331</v>
      </c>
      <c r="Y342" s="6">
        <v>100</v>
      </c>
      <c r="Z342" s="6">
        <v>16.035</v>
      </c>
      <c r="AA342" s="6">
        <v>58.596666666666664</v>
      </c>
      <c r="AB342" s="6">
        <v>100</v>
      </c>
      <c r="AC342" s="6">
        <v>63.708333333333336</v>
      </c>
      <c r="AD342" s="6">
        <v>6.0216666666666665</v>
      </c>
      <c r="AE342" s="6">
        <v>6.544999999999999</v>
      </c>
      <c r="AF342" s="6">
        <v>13.94</v>
      </c>
      <c r="AG342" s="6">
        <v>5.0233333333333334</v>
      </c>
      <c r="AH342" s="6">
        <v>89.48833333333333</v>
      </c>
      <c r="AI342" s="6">
        <v>100</v>
      </c>
      <c r="AJ342" s="6">
        <v>59.255000000000003</v>
      </c>
      <c r="AK342" s="6">
        <v>100</v>
      </c>
      <c r="AL342" s="6">
        <v>100</v>
      </c>
      <c r="AM342" s="6">
        <v>100</v>
      </c>
      <c r="AN342" s="6">
        <v>68.625</v>
      </c>
      <c r="AO342" s="6">
        <v>100</v>
      </c>
      <c r="AP342" s="6">
        <v>100</v>
      </c>
      <c r="AQ342" s="6">
        <v>100</v>
      </c>
      <c r="AR342" s="6">
        <v>100</v>
      </c>
      <c r="AS342" s="6">
        <v>100</v>
      </c>
      <c r="AT342" s="6">
        <v>100</v>
      </c>
      <c r="AU342" s="6">
        <v>100</v>
      </c>
      <c r="AV342" s="6">
        <v>61.285000000000004</v>
      </c>
      <c r="AW342" s="6">
        <v>100</v>
      </c>
      <c r="AX342" s="6">
        <v>100</v>
      </c>
      <c r="AY342" s="6">
        <v>100</v>
      </c>
      <c r="AZ342" s="6">
        <v>100</v>
      </c>
      <c r="BA342" s="6">
        <v>82.691666666666663</v>
      </c>
      <c r="BB342" s="6">
        <v>19.364999999999998</v>
      </c>
      <c r="BC342" s="6">
        <v>100</v>
      </c>
      <c r="BD342" s="6">
        <v>100</v>
      </c>
      <c r="BE342" s="6">
        <v>100</v>
      </c>
      <c r="BF342" s="6">
        <v>0.505</v>
      </c>
      <c r="BG342" s="6">
        <v>0.73666666666666658</v>
      </c>
      <c r="BH342" s="6">
        <v>0.505</v>
      </c>
      <c r="BI342" s="6">
        <v>0.70000000000000007</v>
      </c>
      <c r="BJ342" s="6">
        <v>5.3266666666666662</v>
      </c>
      <c r="BK342" s="6">
        <v>4.7350000000000003</v>
      </c>
      <c r="BL342" s="6">
        <v>3.35</v>
      </c>
      <c r="BM342" s="6">
        <v>4.2716666666666665</v>
      </c>
      <c r="BN342" s="6">
        <v>0.57999999999999996</v>
      </c>
      <c r="BO342" s="6">
        <v>37.776666666666664</v>
      </c>
      <c r="BP342" s="6">
        <v>0.48</v>
      </c>
      <c r="BQ342" s="6">
        <v>0.43666666666666665</v>
      </c>
      <c r="BR342" s="6">
        <v>4.34</v>
      </c>
      <c r="BS342" s="6">
        <v>3.2399999999999998</v>
      </c>
      <c r="BT342" s="6">
        <v>3.16</v>
      </c>
      <c r="BU342" s="6">
        <v>3.101666666666667</v>
      </c>
      <c r="BV342" s="6">
        <v>0.48666666666666669</v>
      </c>
      <c r="BW342" s="6">
        <v>100</v>
      </c>
      <c r="BX342" s="6">
        <v>0.46833333333333338</v>
      </c>
      <c r="BY342" s="6">
        <v>0.42</v>
      </c>
      <c r="BZ342" s="6">
        <v>0.49</v>
      </c>
      <c r="CA342" s="6">
        <v>100</v>
      </c>
      <c r="CB342" s="6">
        <v>0.48166666666666669</v>
      </c>
      <c r="CC342" s="6">
        <v>0.55666666666666664</v>
      </c>
      <c r="CD342" s="6">
        <v>0.66833333333333333</v>
      </c>
      <c r="CE342" s="6">
        <v>100</v>
      </c>
      <c r="CF342" s="6">
        <v>100</v>
      </c>
      <c r="CG342" s="6">
        <v>100</v>
      </c>
      <c r="CH342" s="6">
        <v>14.878333333333332</v>
      </c>
      <c r="CI342" s="6">
        <v>1.0216666666666667</v>
      </c>
      <c r="CJ342" s="6">
        <v>0.64</v>
      </c>
      <c r="CK342" s="6">
        <v>0.53666666666666663</v>
      </c>
      <c r="CL342" s="6">
        <v>17.918333333333333</v>
      </c>
      <c r="CM342" s="6">
        <v>81.685000000000002</v>
      </c>
      <c r="CN342" s="6">
        <v>47.565000000000005</v>
      </c>
      <c r="CO342" s="6">
        <v>6.0233333333333334</v>
      </c>
      <c r="CP342" s="6">
        <v>0.55333333333333334</v>
      </c>
      <c r="CQ342" s="6">
        <v>0.68500000000000005</v>
      </c>
      <c r="CR342" s="6">
        <v>0.50166666666666671</v>
      </c>
      <c r="CS342" s="6">
        <v>0.45833333333333331</v>
      </c>
      <c r="CT342" s="6">
        <v>0.53833333333333333</v>
      </c>
      <c r="CU342" s="6">
        <v>0.52833333333333332</v>
      </c>
      <c r="CV342" s="6">
        <v>0.60333333333333328</v>
      </c>
      <c r="CW342" s="6">
        <v>0.79333333333333345</v>
      </c>
      <c r="CX342" s="6">
        <v>41.791666666666664</v>
      </c>
      <c r="CY342" s="6">
        <v>66.791666666666671</v>
      </c>
      <c r="CZ342" s="6">
        <v>100</v>
      </c>
      <c r="DA342" s="6">
        <v>18.598333333333333</v>
      </c>
      <c r="DB342" s="6">
        <v>0.77333333333333332</v>
      </c>
      <c r="DC342" s="6">
        <v>0.44999999999999996</v>
      </c>
      <c r="DD342" s="6">
        <v>1.2</v>
      </c>
      <c r="DE342" s="6">
        <v>100</v>
      </c>
      <c r="DF342" s="6">
        <v>18.598333333333333</v>
      </c>
      <c r="DG342" s="6">
        <v>0.77333333333333332</v>
      </c>
      <c r="DH342" s="6">
        <v>0.44999999999999996</v>
      </c>
      <c r="DI342" s="6">
        <v>1.2</v>
      </c>
      <c r="DJ342" s="6">
        <v>38.454999999999998</v>
      </c>
      <c r="DK342" s="6">
        <v>100</v>
      </c>
      <c r="DL342" s="6">
        <v>100</v>
      </c>
      <c r="DM342" s="6">
        <v>100</v>
      </c>
      <c r="DN342" s="6">
        <v>100</v>
      </c>
      <c r="DO342" s="6">
        <v>81.478333333333325</v>
      </c>
      <c r="DP342" s="6">
        <v>0.52166666666666661</v>
      </c>
      <c r="DQ342" s="6">
        <v>100</v>
      </c>
      <c r="DR342" s="6">
        <v>5.9833333333333334</v>
      </c>
      <c r="DS342" s="6">
        <v>100</v>
      </c>
      <c r="DT342" s="6">
        <v>23.038333333333334</v>
      </c>
      <c r="DU342" s="6">
        <v>4.0199999999999996</v>
      </c>
      <c r="DV342" s="6">
        <v>100</v>
      </c>
      <c r="DW342" s="6">
        <v>100</v>
      </c>
      <c r="DX342" s="6">
        <v>76.265000000000001</v>
      </c>
      <c r="DY342" s="6">
        <v>100</v>
      </c>
      <c r="DZ342" s="6">
        <v>100</v>
      </c>
      <c r="EA342" s="6">
        <v>0.56833333333333336</v>
      </c>
      <c r="EB342" s="6">
        <v>100</v>
      </c>
      <c r="EC342" s="6">
        <v>100</v>
      </c>
      <c r="ED342" s="6">
        <v>100</v>
      </c>
      <c r="EE342" s="6">
        <v>100</v>
      </c>
      <c r="EF342" s="6">
        <v>100</v>
      </c>
      <c r="EG342" s="6">
        <v>37.31</v>
      </c>
      <c r="EH342" s="6">
        <v>0.57833333333333325</v>
      </c>
      <c r="EI342" s="6">
        <v>5.7633333333333336</v>
      </c>
      <c r="EJ342" s="6">
        <v>0.66499999999999992</v>
      </c>
      <c r="EK342" s="6">
        <v>0.47000000000000003</v>
      </c>
      <c r="EL342" s="6">
        <v>0.60166666666666668</v>
      </c>
      <c r="EM342" s="6">
        <v>0.50166666666666671</v>
      </c>
      <c r="EN342" s="6">
        <v>2.16</v>
      </c>
      <c r="EO342" s="6">
        <v>100</v>
      </c>
      <c r="EP342" s="6">
        <v>100</v>
      </c>
      <c r="EQ342" s="6">
        <v>11.578333333333333</v>
      </c>
      <c r="ER342" s="6">
        <v>100</v>
      </c>
      <c r="ES342" s="6">
        <v>11.975</v>
      </c>
      <c r="ET342" s="6">
        <v>100</v>
      </c>
      <c r="EU342" s="6">
        <v>100</v>
      </c>
      <c r="EV342" s="6">
        <v>100</v>
      </c>
      <c r="EW342" s="6">
        <v>100</v>
      </c>
    </row>
    <row r="343" spans="1:153" x14ac:dyDescent="0.2">
      <c r="A343" s="2">
        <v>64.161500000000004</v>
      </c>
      <c r="B343" s="6">
        <v>0.44833333333333331</v>
      </c>
      <c r="C343" s="6">
        <v>0.54500000000000004</v>
      </c>
      <c r="D343" s="6">
        <v>0.46833333333333338</v>
      </c>
      <c r="E343" s="6">
        <v>0.72166666666666668</v>
      </c>
      <c r="F343" s="6">
        <v>100</v>
      </c>
      <c r="G343" s="6">
        <v>60.181666666666665</v>
      </c>
      <c r="H343" s="6">
        <v>100</v>
      </c>
      <c r="I343" s="6">
        <v>100</v>
      </c>
      <c r="J343" s="6">
        <v>0.52666666666666673</v>
      </c>
      <c r="K343" s="6">
        <v>0.48666666666666669</v>
      </c>
      <c r="L343" s="6">
        <v>0.48666666666666669</v>
      </c>
      <c r="M343" s="6">
        <v>0.48</v>
      </c>
      <c r="N343" s="6">
        <v>0.73666666666666658</v>
      </c>
      <c r="O343" s="6">
        <v>0.55666666666666664</v>
      </c>
      <c r="P343" s="6">
        <v>0.62333333333333329</v>
      </c>
      <c r="Q343" s="6">
        <v>0.49833333333333335</v>
      </c>
      <c r="R343" s="6">
        <v>6.0583333333333336</v>
      </c>
      <c r="S343" s="6">
        <v>0.745</v>
      </c>
      <c r="T343" s="6">
        <v>2.9283333333333337</v>
      </c>
      <c r="U343" s="6">
        <v>0.49500000000000005</v>
      </c>
      <c r="V343" s="6">
        <v>26.979999999999997</v>
      </c>
      <c r="W343" s="6">
        <v>100</v>
      </c>
      <c r="X343" s="6">
        <v>100</v>
      </c>
      <c r="Y343" s="6">
        <v>100</v>
      </c>
      <c r="Z343" s="6">
        <v>17.748333333333331</v>
      </c>
      <c r="AA343" s="6">
        <v>62.19166666666667</v>
      </c>
      <c r="AB343" s="6">
        <v>100</v>
      </c>
      <c r="AC343" s="6">
        <v>74.518333333333331</v>
      </c>
      <c r="AD343" s="6">
        <v>7.3050000000000006</v>
      </c>
      <c r="AE343" s="6">
        <v>8.1333333333333329</v>
      </c>
      <c r="AF343" s="6">
        <v>19.166666666666668</v>
      </c>
      <c r="AG343" s="6">
        <v>5.3566666666666665</v>
      </c>
      <c r="AH343" s="6">
        <v>100</v>
      </c>
      <c r="AI343" s="6">
        <v>100</v>
      </c>
      <c r="AJ343" s="6">
        <v>61.443333333333342</v>
      </c>
      <c r="AK343" s="6">
        <v>100</v>
      </c>
      <c r="AL343" s="6">
        <v>100</v>
      </c>
      <c r="AM343" s="6">
        <v>100</v>
      </c>
      <c r="AN343" s="6">
        <v>86.81</v>
      </c>
      <c r="AO343" s="6">
        <v>100</v>
      </c>
      <c r="AP343" s="6">
        <v>100</v>
      </c>
      <c r="AQ343" s="6">
        <v>100</v>
      </c>
      <c r="AR343" s="6">
        <v>100</v>
      </c>
      <c r="AS343" s="6">
        <v>100</v>
      </c>
      <c r="AT343" s="6">
        <v>100</v>
      </c>
      <c r="AU343" s="6">
        <v>100</v>
      </c>
      <c r="AV343" s="6">
        <v>64.97</v>
      </c>
      <c r="AW343" s="6">
        <v>100</v>
      </c>
      <c r="AX343" s="6">
        <v>100</v>
      </c>
      <c r="AY343" s="6">
        <v>100</v>
      </c>
      <c r="AZ343" s="6">
        <v>100</v>
      </c>
      <c r="BA343" s="6">
        <v>100</v>
      </c>
      <c r="BB343" s="6">
        <v>21.615000000000002</v>
      </c>
      <c r="BC343" s="6">
        <v>100</v>
      </c>
      <c r="BD343" s="6">
        <v>100</v>
      </c>
      <c r="BE343" s="6">
        <v>100</v>
      </c>
      <c r="BF343" s="6">
        <v>0.51166666666666671</v>
      </c>
      <c r="BG343" s="6">
        <v>0.58499999999999996</v>
      </c>
      <c r="BH343" s="6">
        <v>0.57666666666666666</v>
      </c>
      <c r="BI343" s="6">
        <v>0.64666666666666661</v>
      </c>
      <c r="BJ343" s="6">
        <v>5.6800000000000006</v>
      </c>
      <c r="BK343" s="6">
        <v>4.8583333333333334</v>
      </c>
      <c r="BL343" s="6">
        <v>3.45</v>
      </c>
      <c r="BM343" s="6">
        <v>4.4533333333333331</v>
      </c>
      <c r="BN343" s="6">
        <v>0.71499999999999997</v>
      </c>
      <c r="BO343" s="6">
        <v>51.924999999999997</v>
      </c>
      <c r="BP343" s="6">
        <v>0.43333333333333329</v>
      </c>
      <c r="BQ343" s="6">
        <v>0.42333333333333339</v>
      </c>
      <c r="BR343" s="6">
        <v>4.3566666666666665</v>
      </c>
      <c r="BS343" s="6">
        <v>3.5549999999999997</v>
      </c>
      <c r="BT343" s="6">
        <v>3.58</v>
      </c>
      <c r="BU343" s="6">
        <v>3.49</v>
      </c>
      <c r="BV343" s="6">
        <v>0.43333333333333329</v>
      </c>
      <c r="BW343" s="6">
        <v>100</v>
      </c>
      <c r="BX343" s="6">
        <v>0.42333333333333339</v>
      </c>
      <c r="BY343" s="6">
        <v>0.41333333333333333</v>
      </c>
      <c r="BZ343" s="6">
        <v>0.60666666666666669</v>
      </c>
      <c r="CA343" s="6">
        <v>100</v>
      </c>
      <c r="CB343" s="6">
        <v>0.46833333333333338</v>
      </c>
      <c r="CC343" s="6">
        <v>0.57999999999999996</v>
      </c>
      <c r="CD343" s="6">
        <v>0.64</v>
      </c>
      <c r="CE343" s="6">
        <v>100</v>
      </c>
      <c r="CF343" s="6">
        <v>100</v>
      </c>
      <c r="CG343" s="6">
        <v>100</v>
      </c>
      <c r="CH343" s="6">
        <v>15.308333333333332</v>
      </c>
      <c r="CI343" s="6">
        <v>1.06</v>
      </c>
      <c r="CJ343" s="6">
        <v>0.52</v>
      </c>
      <c r="CK343" s="6">
        <v>0.55500000000000005</v>
      </c>
      <c r="CL343" s="6">
        <v>22.733333333333334</v>
      </c>
      <c r="CM343" s="6">
        <v>100</v>
      </c>
      <c r="CN343" s="6">
        <v>54.111666666666672</v>
      </c>
      <c r="CO343" s="6">
        <v>6.0766666666666662</v>
      </c>
      <c r="CP343" s="6">
        <v>0.68333333333333335</v>
      </c>
      <c r="CQ343" s="6">
        <v>0.52666666666666673</v>
      </c>
      <c r="CR343" s="6">
        <v>0.63</v>
      </c>
      <c r="CS343" s="6">
        <v>0.58833333333333337</v>
      </c>
      <c r="CT343" s="6">
        <v>0.60666666666666669</v>
      </c>
      <c r="CU343" s="6">
        <v>0.52166666666666661</v>
      </c>
      <c r="CV343" s="6">
        <v>0.52500000000000002</v>
      </c>
      <c r="CW343" s="6">
        <v>0.67</v>
      </c>
      <c r="CX343" s="6">
        <v>50.138333333333328</v>
      </c>
      <c r="CY343" s="6">
        <v>71.319999999999993</v>
      </c>
      <c r="CZ343" s="6">
        <v>100</v>
      </c>
      <c r="DA343" s="6">
        <v>18.234999999999999</v>
      </c>
      <c r="DB343" s="6">
        <v>0.67999999999999994</v>
      </c>
      <c r="DC343" s="6">
        <v>0.46499999999999997</v>
      </c>
      <c r="DD343" s="6">
        <v>1.2949999999999999</v>
      </c>
      <c r="DE343" s="6">
        <v>100</v>
      </c>
      <c r="DF343" s="6">
        <v>18.234999999999999</v>
      </c>
      <c r="DG343" s="6">
        <v>0.67999999999999994</v>
      </c>
      <c r="DH343" s="6">
        <v>0.46499999999999997</v>
      </c>
      <c r="DI343" s="6">
        <v>1.2949999999999999</v>
      </c>
      <c r="DJ343" s="6">
        <v>45.06</v>
      </c>
      <c r="DK343" s="6">
        <v>100</v>
      </c>
      <c r="DL343" s="6">
        <v>100</v>
      </c>
      <c r="DM343" s="6">
        <v>100</v>
      </c>
      <c r="DN343" s="6">
        <v>100</v>
      </c>
      <c r="DO343" s="6">
        <v>75.556666666666672</v>
      </c>
      <c r="DP343" s="6">
        <v>0.5083333333333333</v>
      </c>
      <c r="DQ343" s="6">
        <v>100</v>
      </c>
      <c r="DR343" s="6">
        <v>8.4433333333333334</v>
      </c>
      <c r="DS343" s="6">
        <v>100</v>
      </c>
      <c r="DT343" s="6">
        <v>25.869999999999997</v>
      </c>
      <c r="DU343" s="6">
        <v>4.8149999999999995</v>
      </c>
      <c r="DV343" s="6">
        <v>100</v>
      </c>
      <c r="DW343" s="6">
        <v>100</v>
      </c>
      <c r="DX343" s="6">
        <v>81.650000000000006</v>
      </c>
      <c r="DY343" s="6">
        <v>100</v>
      </c>
      <c r="DZ343" s="6">
        <v>100</v>
      </c>
      <c r="EA343" s="6">
        <v>0.52</v>
      </c>
      <c r="EB343" s="6">
        <v>100</v>
      </c>
      <c r="EC343" s="6">
        <v>100</v>
      </c>
      <c r="ED343" s="6">
        <v>100</v>
      </c>
      <c r="EE343" s="6">
        <v>100</v>
      </c>
      <c r="EF343" s="6">
        <v>100</v>
      </c>
      <c r="EG343" s="6">
        <v>40.983333333333334</v>
      </c>
      <c r="EH343" s="6">
        <v>0.61</v>
      </c>
      <c r="EI343" s="6">
        <v>4.5366666666666671</v>
      </c>
      <c r="EJ343" s="6">
        <v>0.7616666666666666</v>
      </c>
      <c r="EK343" s="6">
        <v>0.41000000000000003</v>
      </c>
      <c r="EL343" s="6">
        <v>0.59833333333333338</v>
      </c>
      <c r="EM343" s="6">
        <v>0.47000000000000003</v>
      </c>
      <c r="EN343" s="6">
        <v>2.4433333333333334</v>
      </c>
      <c r="EO343" s="6">
        <v>100</v>
      </c>
      <c r="EP343" s="6">
        <v>100</v>
      </c>
      <c r="EQ343" s="6">
        <v>13.425000000000001</v>
      </c>
      <c r="ER343" s="6">
        <v>100</v>
      </c>
      <c r="ES343" s="6">
        <v>12.988333333333332</v>
      </c>
      <c r="ET343" s="6">
        <v>100</v>
      </c>
      <c r="EU343" s="6">
        <v>100</v>
      </c>
      <c r="EV343" s="6">
        <v>100</v>
      </c>
      <c r="EW343" s="6">
        <v>100</v>
      </c>
    </row>
    <row r="344" spans="1:153" x14ac:dyDescent="0.2">
      <c r="A344" s="2">
        <v>65.005722222222218</v>
      </c>
      <c r="B344" s="6">
        <v>0.5083333333333333</v>
      </c>
      <c r="C344" s="6">
        <v>0.64333333333333331</v>
      </c>
      <c r="D344" s="6">
        <v>0.48333333333333334</v>
      </c>
      <c r="E344" s="6">
        <v>0.59</v>
      </c>
      <c r="F344" s="6">
        <v>100</v>
      </c>
      <c r="G344" s="6">
        <v>80.043333333333337</v>
      </c>
      <c r="H344" s="6">
        <v>100</v>
      </c>
      <c r="I344" s="6">
        <v>100</v>
      </c>
      <c r="J344" s="6">
        <v>0.48833333333333334</v>
      </c>
      <c r="K344" s="6">
        <v>0.49333333333333329</v>
      </c>
      <c r="L344" s="6">
        <v>0.46499999999999997</v>
      </c>
      <c r="M344" s="6">
        <v>0.52</v>
      </c>
      <c r="N344" s="6">
        <v>0.69833333333333336</v>
      </c>
      <c r="O344" s="6">
        <v>0.57666666666666666</v>
      </c>
      <c r="P344" s="6">
        <v>0.55500000000000005</v>
      </c>
      <c r="Q344" s="6">
        <v>0.52833333333333332</v>
      </c>
      <c r="R344" s="6">
        <v>8.9550000000000001</v>
      </c>
      <c r="S344" s="6">
        <v>0.78833333333333322</v>
      </c>
      <c r="T344" s="6">
        <v>3.2433333333333336</v>
      </c>
      <c r="U344" s="6">
        <v>0.59166666666666667</v>
      </c>
      <c r="V344" s="6">
        <v>26.274999999999999</v>
      </c>
      <c r="W344" s="6">
        <v>100</v>
      </c>
      <c r="X344" s="6">
        <v>100</v>
      </c>
      <c r="Y344" s="6">
        <v>100</v>
      </c>
      <c r="Z344" s="6">
        <v>18.383333333333333</v>
      </c>
      <c r="AA344" s="6">
        <v>66.14</v>
      </c>
      <c r="AB344" s="6">
        <v>100</v>
      </c>
      <c r="AC344" s="6">
        <v>100</v>
      </c>
      <c r="AD344" s="6">
        <v>9.1116666666666664</v>
      </c>
      <c r="AE344" s="6">
        <v>10.846666666666668</v>
      </c>
      <c r="AF344" s="6">
        <v>22.126666666666665</v>
      </c>
      <c r="AG344" s="6">
        <v>7.35</v>
      </c>
      <c r="AH344" s="6">
        <v>100</v>
      </c>
      <c r="AI344" s="6">
        <v>100</v>
      </c>
      <c r="AJ344" s="6">
        <v>71.123333333333335</v>
      </c>
      <c r="AK344" s="6">
        <v>100</v>
      </c>
      <c r="AL344" s="6">
        <v>100</v>
      </c>
      <c r="AM344" s="6">
        <v>100</v>
      </c>
      <c r="AN344" s="6">
        <v>100</v>
      </c>
      <c r="AO344" s="6">
        <v>100</v>
      </c>
      <c r="AP344" s="6">
        <v>100</v>
      </c>
      <c r="AQ344" s="6">
        <v>100</v>
      </c>
      <c r="AR344" s="6">
        <v>100</v>
      </c>
      <c r="AS344" s="6">
        <v>100</v>
      </c>
      <c r="AT344" s="6">
        <v>100</v>
      </c>
      <c r="AU344" s="6">
        <v>100</v>
      </c>
      <c r="AV344" s="6">
        <v>72.63333333333334</v>
      </c>
      <c r="AW344" s="6">
        <v>100</v>
      </c>
      <c r="AX344" s="6">
        <v>100</v>
      </c>
      <c r="AY344" s="6">
        <v>100</v>
      </c>
      <c r="AZ344" s="6">
        <v>100</v>
      </c>
      <c r="BA344" s="6">
        <v>100</v>
      </c>
      <c r="BB344" s="6">
        <v>22.313333333333333</v>
      </c>
      <c r="BC344" s="6">
        <v>100</v>
      </c>
      <c r="BD344" s="6">
        <v>100</v>
      </c>
      <c r="BE344" s="6">
        <v>100</v>
      </c>
      <c r="BF344" s="6">
        <v>0.57166666666666666</v>
      </c>
      <c r="BG344" s="6">
        <v>0.59666666666666668</v>
      </c>
      <c r="BH344" s="6">
        <v>0.65666666666666673</v>
      </c>
      <c r="BI344" s="6">
        <v>0.89833333333333332</v>
      </c>
      <c r="BJ344" s="6">
        <v>5.29</v>
      </c>
      <c r="BK344" s="6">
        <v>4.9333333333333336</v>
      </c>
      <c r="BL344" s="6">
        <v>4.1666666666666661</v>
      </c>
      <c r="BM344" s="6">
        <v>3.916666666666667</v>
      </c>
      <c r="BN344" s="6">
        <v>0.59666666666666668</v>
      </c>
      <c r="BO344" s="6">
        <v>65.48</v>
      </c>
      <c r="BP344" s="6">
        <v>0.41666666666666669</v>
      </c>
      <c r="BQ344" s="6">
        <v>0.43666666666666665</v>
      </c>
      <c r="BR344" s="6">
        <v>5.2366666666666664</v>
      </c>
      <c r="BS344" s="6">
        <v>3.3216666666666663</v>
      </c>
      <c r="BT344" s="6">
        <v>3.1166666666666667</v>
      </c>
      <c r="BU344" s="6">
        <v>2.9449999999999998</v>
      </c>
      <c r="BV344" s="6">
        <v>0.42500000000000004</v>
      </c>
      <c r="BW344" s="6">
        <v>100</v>
      </c>
      <c r="BX344" s="6">
        <v>0.48833333333333334</v>
      </c>
      <c r="BY344" s="6">
        <v>0.41166666666666668</v>
      </c>
      <c r="BZ344" s="6">
        <v>0.66666666666666674</v>
      </c>
      <c r="CA344" s="6">
        <v>100</v>
      </c>
      <c r="CB344" s="6">
        <v>0.48166666666666669</v>
      </c>
      <c r="CC344" s="6">
        <v>0.55500000000000005</v>
      </c>
      <c r="CD344" s="6">
        <v>0.54166666666666674</v>
      </c>
      <c r="CE344" s="6">
        <v>100</v>
      </c>
      <c r="CF344" s="6">
        <v>100</v>
      </c>
      <c r="CG344" s="6">
        <v>100</v>
      </c>
      <c r="CH344" s="6">
        <v>15.176666666666666</v>
      </c>
      <c r="CI344" s="6">
        <v>0.82666666666666666</v>
      </c>
      <c r="CJ344" s="6">
        <v>0.59666666666666668</v>
      </c>
      <c r="CK344" s="6">
        <v>0.59</v>
      </c>
      <c r="CL344" s="6">
        <v>28.308333333333337</v>
      </c>
      <c r="CM344" s="6">
        <v>100</v>
      </c>
      <c r="CN344" s="6">
        <v>60.741666666666674</v>
      </c>
      <c r="CO344" s="6">
        <v>7.0116666666666658</v>
      </c>
      <c r="CP344" s="6">
        <v>0.65</v>
      </c>
      <c r="CQ344" s="6">
        <v>0.55833333333333335</v>
      </c>
      <c r="CR344" s="6">
        <v>1.2483333333333335</v>
      </c>
      <c r="CS344" s="6">
        <v>0.43166666666666664</v>
      </c>
      <c r="CT344" s="6">
        <v>0.4966666666666667</v>
      </c>
      <c r="CU344" s="6">
        <v>0.67</v>
      </c>
      <c r="CV344" s="6">
        <v>0.53666666666666663</v>
      </c>
      <c r="CW344" s="6">
        <v>0.75166666666666659</v>
      </c>
      <c r="CX344" s="6">
        <v>53.435000000000002</v>
      </c>
      <c r="CY344" s="6">
        <v>71.583333333333329</v>
      </c>
      <c r="CZ344" s="6">
        <v>100</v>
      </c>
      <c r="DA344" s="6">
        <v>20.424999999999997</v>
      </c>
      <c r="DB344" s="6">
        <v>0.66</v>
      </c>
      <c r="DC344" s="6">
        <v>0.58333333333333337</v>
      </c>
      <c r="DD344" s="6">
        <v>1.5599999999999998</v>
      </c>
      <c r="DE344" s="6">
        <v>100</v>
      </c>
      <c r="DF344" s="6">
        <v>20.424999999999997</v>
      </c>
      <c r="DG344" s="6">
        <v>0.66</v>
      </c>
      <c r="DH344" s="6">
        <v>0.58333333333333337</v>
      </c>
      <c r="DI344" s="6">
        <v>1.5599999999999998</v>
      </c>
      <c r="DJ344" s="6">
        <v>50.38666666666667</v>
      </c>
      <c r="DK344" s="6">
        <v>100</v>
      </c>
      <c r="DL344" s="6">
        <v>100</v>
      </c>
      <c r="DM344" s="6">
        <v>100</v>
      </c>
      <c r="DN344" s="6">
        <v>100</v>
      </c>
      <c r="DO344" s="6">
        <v>78.461666666666659</v>
      </c>
      <c r="DP344" s="6">
        <v>0.45833333333333331</v>
      </c>
      <c r="DQ344" s="6">
        <v>100</v>
      </c>
      <c r="DR344" s="6">
        <v>12.17</v>
      </c>
      <c r="DS344" s="6">
        <v>100</v>
      </c>
      <c r="DT344" s="6">
        <v>28.271666666666668</v>
      </c>
      <c r="DU344" s="6">
        <v>4.22</v>
      </c>
      <c r="DV344" s="6">
        <v>100</v>
      </c>
      <c r="DW344" s="6">
        <v>100</v>
      </c>
      <c r="DX344" s="6">
        <v>100</v>
      </c>
      <c r="DY344" s="6">
        <v>100</v>
      </c>
      <c r="DZ344" s="6">
        <v>100</v>
      </c>
      <c r="EA344" s="6">
        <v>1.3233333333333333</v>
      </c>
      <c r="EB344" s="6">
        <v>100</v>
      </c>
      <c r="EC344" s="6">
        <v>100</v>
      </c>
      <c r="ED344" s="6">
        <v>100</v>
      </c>
      <c r="EE344" s="6">
        <v>100</v>
      </c>
      <c r="EF344" s="6">
        <v>100</v>
      </c>
      <c r="EG344" s="6">
        <v>46.56</v>
      </c>
      <c r="EH344" s="6">
        <v>0.60499999999999998</v>
      </c>
      <c r="EI344" s="6">
        <v>5.18</v>
      </c>
      <c r="EJ344" s="6">
        <v>1.2216666666666667</v>
      </c>
      <c r="EK344" s="6">
        <v>0.52666666666666673</v>
      </c>
      <c r="EL344" s="6">
        <v>0.58833333333333337</v>
      </c>
      <c r="EM344" s="6">
        <v>0.5033333333333333</v>
      </c>
      <c r="EN344" s="6">
        <v>2.9416666666666669</v>
      </c>
      <c r="EO344" s="6">
        <v>100</v>
      </c>
      <c r="EP344" s="6">
        <v>100</v>
      </c>
      <c r="EQ344" s="6">
        <v>14.005000000000001</v>
      </c>
      <c r="ER344" s="6">
        <v>100</v>
      </c>
      <c r="ES344" s="6">
        <v>18.306666666666665</v>
      </c>
      <c r="ET344" s="6">
        <v>100</v>
      </c>
      <c r="EU344" s="6">
        <v>100</v>
      </c>
      <c r="EV344" s="6">
        <v>100</v>
      </c>
      <c r="EW344" s="6">
        <v>100</v>
      </c>
    </row>
    <row r="345" spans="1:153" x14ac:dyDescent="0.2">
      <c r="A345" s="2">
        <v>65.84997222222222</v>
      </c>
      <c r="B345" s="6">
        <v>0.62166666666666659</v>
      </c>
      <c r="C345" s="6">
        <v>0.48499999999999999</v>
      </c>
      <c r="D345" s="6">
        <v>0.54166666666666674</v>
      </c>
      <c r="E345" s="6">
        <v>0.65500000000000003</v>
      </c>
      <c r="F345" s="6">
        <v>100</v>
      </c>
      <c r="G345" s="6">
        <v>100</v>
      </c>
      <c r="H345" s="6">
        <v>100</v>
      </c>
      <c r="I345" s="6">
        <v>100</v>
      </c>
      <c r="J345" s="6">
        <v>0.4966666666666667</v>
      </c>
      <c r="K345" s="6">
        <v>0.53166666666666662</v>
      </c>
      <c r="L345" s="6">
        <v>0.48</v>
      </c>
      <c r="M345" s="6">
        <v>0.48499999999999999</v>
      </c>
      <c r="N345" s="6">
        <v>0.64333333333333331</v>
      </c>
      <c r="O345" s="6">
        <v>0.55500000000000005</v>
      </c>
      <c r="P345" s="6">
        <v>0.54166666666666674</v>
      </c>
      <c r="Q345" s="6">
        <v>0.5083333333333333</v>
      </c>
      <c r="R345" s="6">
        <v>16.504999999999999</v>
      </c>
      <c r="S345" s="6">
        <v>0.80499999999999994</v>
      </c>
      <c r="T345" s="6">
        <v>3.6416666666666666</v>
      </c>
      <c r="U345" s="6">
        <v>0.48666666666666669</v>
      </c>
      <c r="V345" s="6">
        <v>27.681666666666665</v>
      </c>
      <c r="W345" s="6">
        <v>100</v>
      </c>
      <c r="X345" s="6">
        <v>100</v>
      </c>
      <c r="Y345" s="6">
        <v>100</v>
      </c>
      <c r="Z345" s="6">
        <v>18.916666666666668</v>
      </c>
      <c r="AA345" s="6">
        <v>69.473333333333329</v>
      </c>
      <c r="AB345" s="6">
        <v>100</v>
      </c>
      <c r="AC345" s="6">
        <v>100</v>
      </c>
      <c r="AD345" s="6">
        <v>13.431666666666667</v>
      </c>
      <c r="AE345" s="6">
        <v>14.469999999999999</v>
      </c>
      <c r="AF345" s="6">
        <v>21.228333333333332</v>
      </c>
      <c r="AG345" s="6">
        <v>6.4566666666666661</v>
      </c>
      <c r="AH345" s="6">
        <v>100</v>
      </c>
      <c r="AI345" s="6">
        <v>100</v>
      </c>
      <c r="AJ345" s="6">
        <v>80.13666666666667</v>
      </c>
      <c r="AK345" s="6">
        <v>100</v>
      </c>
      <c r="AL345" s="6">
        <v>100</v>
      </c>
      <c r="AM345" s="6">
        <v>100</v>
      </c>
      <c r="AN345" s="6">
        <v>100</v>
      </c>
      <c r="AO345" s="6">
        <v>100</v>
      </c>
      <c r="AP345" s="6">
        <v>100</v>
      </c>
      <c r="AQ345" s="6">
        <v>100</v>
      </c>
      <c r="AR345" s="6">
        <v>100</v>
      </c>
      <c r="AS345" s="6">
        <v>100</v>
      </c>
      <c r="AT345" s="6">
        <v>100</v>
      </c>
      <c r="AU345" s="6">
        <v>100</v>
      </c>
      <c r="AV345" s="6">
        <v>75.541666666666657</v>
      </c>
      <c r="AW345" s="6">
        <v>100</v>
      </c>
      <c r="AX345" s="6">
        <v>100</v>
      </c>
      <c r="AY345" s="6">
        <v>100</v>
      </c>
      <c r="AZ345" s="6">
        <v>100</v>
      </c>
      <c r="BA345" s="6">
        <v>100</v>
      </c>
      <c r="BB345" s="6">
        <v>23.580000000000002</v>
      </c>
      <c r="BC345" s="6">
        <v>100</v>
      </c>
      <c r="BD345" s="6">
        <v>100</v>
      </c>
      <c r="BE345" s="6">
        <v>100</v>
      </c>
      <c r="BF345" s="6">
        <v>0.64833333333333332</v>
      </c>
      <c r="BG345" s="6">
        <v>0.47333333333333333</v>
      </c>
      <c r="BH345" s="6">
        <v>0.57000000000000006</v>
      </c>
      <c r="BI345" s="6">
        <v>0.67333333333333334</v>
      </c>
      <c r="BJ345" s="6">
        <v>5.2299999999999995</v>
      </c>
      <c r="BK345" s="6">
        <v>4.9399999999999995</v>
      </c>
      <c r="BL345" s="6">
        <v>3.3583333333333334</v>
      </c>
      <c r="BM345" s="6">
        <v>3.6316666666666664</v>
      </c>
      <c r="BN345" s="6">
        <v>0.6283333333333333</v>
      </c>
      <c r="BO345" s="6">
        <v>75.483333333333334</v>
      </c>
      <c r="BP345" s="6">
        <v>0.53833333333333333</v>
      </c>
      <c r="BQ345" s="6">
        <v>0.49333333333333329</v>
      </c>
      <c r="BR345" s="6">
        <v>4.878333333333333</v>
      </c>
      <c r="BS345" s="6">
        <v>3.5183333333333331</v>
      </c>
      <c r="BT345" s="6">
        <v>3.186666666666667</v>
      </c>
      <c r="BU345" s="6">
        <v>3.2016666666666667</v>
      </c>
      <c r="BV345" s="6">
        <v>0.42833333333333334</v>
      </c>
      <c r="BW345" s="6">
        <v>100</v>
      </c>
      <c r="BX345" s="6">
        <v>0.52</v>
      </c>
      <c r="BY345" s="6">
        <v>0.42666666666666669</v>
      </c>
      <c r="BZ345" s="6">
        <v>0.65166666666666662</v>
      </c>
      <c r="CA345" s="6">
        <v>100</v>
      </c>
      <c r="CB345" s="6">
        <v>0.505</v>
      </c>
      <c r="CC345" s="6">
        <v>0.55666666666666664</v>
      </c>
      <c r="CD345" s="6">
        <v>0.63166666666666671</v>
      </c>
      <c r="CE345" s="6">
        <v>100</v>
      </c>
      <c r="CF345" s="6">
        <v>100</v>
      </c>
      <c r="CG345" s="6">
        <v>100</v>
      </c>
      <c r="CH345" s="6">
        <v>15.726666666666667</v>
      </c>
      <c r="CI345" s="6">
        <v>1.73</v>
      </c>
      <c r="CJ345" s="6">
        <v>0.56833333333333336</v>
      </c>
      <c r="CK345" s="6">
        <v>0.94333333333333336</v>
      </c>
      <c r="CL345" s="6">
        <v>37.18</v>
      </c>
      <c r="CM345" s="6">
        <v>100</v>
      </c>
      <c r="CN345" s="6">
        <v>67.405000000000001</v>
      </c>
      <c r="CO345" s="6">
        <v>8.7383333333333333</v>
      </c>
      <c r="CP345" s="6">
        <v>0.53833333333333333</v>
      </c>
      <c r="CQ345" s="6">
        <v>0.70499999999999996</v>
      </c>
      <c r="CR345" s="6">
        <v>3.46</v>
      </c>
      <c r="CS345" s="6">
        <v>0.58333333333333337</v>
      </c>
      <c r="CT345" s="6">
        <v>0.55166666666666664</v>
      </c>
      <c r="CU345" s="6">
        <v>0.52166666666666661</v>
      </c>
      <c r="CV345" s="6">
        <v>0.54500000000000004</v>
      </c>
      <c r="CW345" s="6">
        <v>0.55333333333333334</v>
      </c>
      <c r="CX345" s="6">
        <v>60.811666666666667</v>
      </c>
      <c r="CY345" s="6">
        <v>79.976666666666659</v>
      </c>
      <c r="CZ345" s="6">
        <v>100</v>
      </c>
      <c r="DA345" s="6">
        <v>25.135000000000002</v>
      </c>
      <c r="DB345" s="6">
        <v>0.5083333333333333</v>
      </c>
      <c r="DC345" s="6">
        <v>0.51833333333333331</v>
      </c>
      <c r="DD345" s="6">
        <v>2.4016666666666664</v>
      </c>
      <c r="DE345" s="6">
        <v>100</v>
      </c>
      <c r="DF345" s="6">
        <v>25.135000000000002</v>
      </c>
      <c r="DG345" s="6">
        <v>0.5083333333333333</v>
      </c>
      <c r="DH345" s="6">
        <v>0.51833333333333331</v>
      </c>
      <c r="DI345" s="6">
        <v>2.4016666666666664</v>
      </c>
      <c r="DJ345" s="6">
        <v>56.668333333333329</v>
      </c>
      <c r="DK345" s="6">
        <v>100</v>
      </c>
      <c r="DL345" s="6">
        <v>100</v>
      </c>
      <c r="DM345" s="6">
        <v>100</v>
      </c>
      <c r="DN345" s="6">
        <v>100</v>
      </c>
      <c r="DO345" s="6">
        <v>78.213333333333338</v>
      </c>
      <c r="DP345" s="6">
        <v>0.52166666666666661</v>
      </c>
      <c r="DQ345" s="6">
        <v>100</v>
      </c>
      <c r="DR345" s="6">
        <v>17.8</v>
      </c>
      <c r="DS345" s="6">
        <v>100</v>
      </c>
      <c r="DT345" s="6">
        <v>41.178333333333335</v>
      </c>
      <c r="DU345" s="6">
        <v>4.5366666666666671</v>
      </c>
      <c r="DV345" s="6">
        <v>100</v>
      </c>
      <c r="DW345" s="6">
        <v>100</v>
      </c>
      <c r="DX345" s="6">
        <v>100</v>
      </c>
      <c r="DY345" s="6">
        <v>100</v>
      </c>
      <c r="DZ345" s="6">
        <v>100</v>
      </c>
      <c r="EA345" s="6">
        <v>3.2833333333333332</v>
      </c>
      <c r="EB345" s="6">
        <v>100</v>
      </c>
      <c r="EC345" s="6">
        <v>100</v>
      </c>
      <c r="ED345" s="6">
        <v>100</v>
      </c>
      <c r="EE345" s="6">
        <v>100</v>
      </c>
      <c r="EF345" s="6">
        <v>100</v>
      </c>
      <c r="EG345" s="6">
        <v>47.545000000000002</v>
      </c>
      <c r="EH345" s="6">
        <v>0.6133333333333334</v>
      </c>
      <c r="EI345" s="6">
        <v>4.4516666666666671</v>
      </c>
      <c r="EJ345" s="6">
        <v>1.3033333333333332</v>
      </c>
      <c r="EK345" s="6">
        <v>0.44666666666666666</v>
      </c>
      <c r="EL345" s="6">
        <v>0.59833333333333338</v>
      </c>
      <c r="EM345" s="6">
        <v>0.58666666666666667</v>
      </c>
      <c r="EN345" s="6">
        <v>3.6216666666666666</v>
      </c>
      <c r="EO345" s="6">
        <v>100</v>
      </c>
      <c r="EP345" s="6">
        <v>100</v>
      </c>
      <c r="EQ345" s="6">
        <v>15.556666666666667</v>
      </c>
      <c r="ER345" s="6">
        <v>100</v>
      </c>
      <c r="ES345" s="6">
        <v>23.046666666666667</v>
      </c>
      <c r="ET345" s="6">
        <v>100</v>
      </c>
      <c r="EU345" s="6">
        <v>100</v>
      </c>
      <c r="EV345" s="6">
        <v>100</v>
      </c>
      <c r="EW345" s="6">
        <v>100</v>
      </c>
    </row>
    <row r="346" spans="1:153" x14ac:dyDescent="0.2">
      <c r="A346" s="2">
        <v>66.694194444444449</v>
      </c>
      <c r="B346" s="6">
        <v>0.48333333333333334</v>
      </c>
      <c r="C346" s="6">
        <v>0.65500000000000003</v>
      </c>
      <c r="D346" s="6">
        <v>0.58333333333333337</v>
      </c>
      <c r="E346" s="6">
        <v>0.90833333333333344</v>
      </c>
      <c r="F346" s="6">
        <v>100</v>
      </c>
      <c r="G346" s="6">
        <v>92.75</v>
      </c>
      <c r="H346" s="6">
        <v>100</v>
      </c>
      <c r="I346" s="6">
        <v>100</v>
      </c>
      <c r="J346" s="6">
        <v>0.52833333333333332</v>
      </c>
      <c r="K346" s="6">
        <v>0.51666666666666661</v>
      </c>
      <c r="L346" s="6">
        <v>0.46666666666666673</v>
      </c>
      <c r="M346" s="6">
        <v>0.46499999999999997</v>
      </c>
      <c r="N346" s="6">
        <v>0.56166666666666665</v>
      </c>
      <c r="O346" s="6">
        <v>0.55833333333333335</v>
      </c>
      <c r="P346" s="6">
        <v>0.57999999999999996</v>
      </c>
      <c r="Q346" s="6">
        <v>0.51666666666666661</v>
      </c>
      <c r="R346" s="6">
        <v>22.863333333333333</v>
      </c>
      <c r="S346" s="6">
        <v>0.86166666666666669</v>
      </c>
      <c r="T346" s="6">
        <v>3.5833333333333335</v>
      </c>
      <c r="U346" s="6">
        <v>0.48833333333333334</v>
      </c>
      <c r="V346" s="6">
        <v>100</v>
      </c>
      <c r="W346" s="6">
        <v>100</v>
      </c>
      <c r="X346" s="6">
        <v>100</v>
      </c>
      <c r="Y346" s="6">
        <v>100</v>
      </c>
      <c r="Z346" s="6">
        <v>20.268333333333331</v>
      </c>
      <c r="AA346" s="6">
        <v>74.034999999999997</v>
      </c>
      <c r="AB346" s="6">
        <v>100</v>
      </c>
      <c r="AC346" s="6">
        <v>100</v>
      </c>
      <c r="AD346" s="6">
        <v>17.741666666666667</v>
      </c>
      <c r="AE346" s="6">
        <v>19.756666666666668</v>
      </c>
      <c r="AF346" s="6">
        <v>23.474999999999998</v>
      </c>
      <c r="AG346" s="6">
        <v>7.456666666666667</v>
      </c>
      <c r="AH346" s="6">
        <v>100</v>
      </c>
      <c r="AI346" s="6">
        <v>100</v>
      </c>
      <c r="AJ346" s="6">
        <v>100</v>
      </c>
      <c r="AK346" s="6">
        <v>100</v>
      </c>
      <c r="AL346" s="6">
        <v>100</v>
      </c>
      <c r="AM346" s="6">
        <v>100</v>
      </c>
      <c r="AN346" s="6">
        <v>100</v>
      </c>
      <c r="AO346" s="6">
        <v>100</v>
      </c>
      <c r="AP346" s="6">
        <v>100</v>
      </c>
      <c r="AQ346" s="6">
        <v>100</v>
      </c>
      <c r="AR346" s="6">
        <v>100</v>
      </c>
      <c r="AS346" s="6">
        <v>100</v>
      </c>
      <c r="AT346" s="6">
        <v>100</v>
      </c>
      <c r="AU346" s="6">
        <v>100</v>
      </c>
      <c r="AV346" s="6">
        <v>81.814999999999998</v>
      </c>
      <c r="AW346" s="6">
        <v>100</v>
      </c>
      <c r="AX346" s="6">
        <v>100</v>
      </c>
      <c r="AY346" s="6">
        <v>100</v>
      </c>
      <c r="AZ346" s="6">
        <v>100</v>
      </c>
      <c r="BA346" s="6">
        <v>100</v>
      </c>
      <c r="BB346" s="6">
        <v>25.931666666666665</v>
      </c>
      <c r="BC346" s="6">
        <v>100</v>
      </c>
      <c r="BD346" s="6">
        <v>100</v>
      </c>
      <c r="BE346" s="6">
        <v>100</v>
      </c>
      <c r="BF346" s="6">
        <v>0.76500000000000001</v>
      </c>
      <c r="BG346" s="6">
        <v>0.66833333333333333</v>
      </c>
      <c r="BH346" s="6">
        <v>0.46333333333333332</v>
      </c>
      <c r="BI346" s="6">
        <v>0.84333333333333327</v>
      </c>
      <c r="BJ346" s="6">
        <v>5.1150000000000002</v>
      </c>
      <c r="BK346" s="6">
        <v>4.7633333333333336</v>
      </c>
      <c r="BL346" s="6">
        <v>3.378333333333333</v>
      </c>
      <c r="BM346" s="6">
        <v>3.9833333333333334</v>
      </c>
      <c r="BN346" s="6">
        <v>0.44999999999999996</v>
      </c>
      <c r="BO346" s="6">
        <v>79.211666666666673</v>
      </c>
      <c r="BP346" s="6">
        <v>0.44833333333333331</v>
      </c>
      <c r="BQ346" s="6">
        <v>0.44999999999999996</v>
      </c>
      <c r="BR346" s="6">
        <v>6.5766666666666671</v>
      </c>
      <c r="BS346" s="6">
        <v>3.7650000000000001</v>
      </c>
      <c r="BT346" s="6">
        <v>3.7749999999999999</v>
      </c>
      <c r="BU346" s="6">
        <v>3.1933333333333334</v>
      </c>
      <c r="BV346" s="6">
        <v>0.49333333333333329</v>
      </c>
      <c r="BW346" s="6">
        <v>100</v>
      </c>
      <c r="BX346" s="6">
        <v>0.43666666666666665</v>
      </c>
      <c r="BY346" s="6">
        <v>0.42166666666666663</v>
      </c>
      <c r="BZ346" s="6">
        <v>0.55666666666666664</v>
      </c>
      <c r="CA346" s="6">
        <v>100</v>
      </c>
      <c r="CB346" s="6">
        <v>0.505</v>
      </c>
      <c r="CC346" s="6">
        <v>0.66499999999999992</v>
      </c>
      <c r="CD346" s="6">
        <v>0.81333333333333324</v>
      </c>
      <c r="CE346" s="6">
        <v>100</v>
      </c>
      <c r="CF346" s="6">
        <v>100</v>
      </c>
      <c r="CG346" s="6">
        <v>100</v>
      </c>
      <c r="CH346" s="6">
        <v>18.404999999999998</v>
      </c>
      <c r="CI346" s="6">
        <v>3.7350000000000003</v>
      </c>
      <c r="CJ346" s="6">
        <v>0.6333333333333333</v>
      </c>
      <c r="CK346" s="6">
        <v>0.57999999999999996</v>
      </c>
      <c r="CL346" s="6">
        <v>44.11333333333333</v>
      </c>
      <c r="CM346" s="6">
        <v>100</v>
      </c>
      <c r="CN346" s="6">
        <v>73.881666666666661</v>
      </c>
      <c r="CO346" s="6">
        <v>11.128333333333334</v>
      </c>
      <c r="CP346" s="6">
        <v>0.45500000000000002</v>
      </c>
      <c r="CQ346" s="6">
        <v>0.5</v>
      </c>
      <c r="CR346" s="6">
        <v>3.7816666666666663</v>
      </c>
      <c r="CS346" s="6">
        <v>0.49</v>
      </c>
      <c r="CT346" s="6">
        <v>0.51333333333333331</v>
      </c>
      <c r="CU346" s="6">
        <v>0.54166666666666674</v>
      </c>
      <c r="CV346" s="6">
        <v>0.52166666666666661</v>
      </c>
      <c r="CW346" s="6">
        <v>0.66166666666666663</v>
      </c>
      <c r="CX346" s="6">
        <v>69.155000000000001</v>
      </c>
      <c r="CY346" s="6">
        <v>89.186666666666667</v>
      </c>
      <c r="CZ346" s="6">
        <v>100</v>
      </c>
      <c r="DA346" s="6">
        <v>27.188333333333333</v>
      </c>
      <c r="DB346" s="6">
        <v>0.68666666666666665</v>
      </c>
      <c r="DC346" s="6">
        <v>0.50166666666666671</v>
      </c>
      <c r="DD346" s="6">
        <v>2.2066666666666666</v>
      </c>
      <c r="DE346" s="6">
        <v>100</v>
      </c>
      <c r="DF346" s="6">
        <v>27.188333333333333</v>
      </c>
      <c r="DG346" s="6">
        <v>0.68666666666666665</v>
      </c>
      <c r="DH346" s="6">
        <v>0.50166666666666671</v>
      </c>
      <c r="DI346" s="6">
        <v>2.2066666666666666</v>
      </c>
      <c r="DJ346" s="6">
        <v>61.160000000000004</v>
      </c>
      <c r="DK346" s="6">
        <v>100</v>
      </c>
      <c r="DL346" s="6">
        <v>100</v>
      </c>
      <c r="DM346" s="6">
        <v>100</v>
      </c>
      <c r="DN346" s="6">
        <v>100</v>
      </c>
      <c r="DO346" s="6">
        <v>74.680000000000007</v>
      </c>
      <c r="DP346" s="6">
        <v>0.54333333333333333</v>
      </c>
      <c r="DQ346" s="6">
        <v>100</v>
      </c>
      <c r="DR346" s="6">
        <v>20.498333333333331</v>
      </c>
      <c r="DS346" s="6">
        <v>100</v>
      </c>
      <c r="DT346" s="6">
        <v>52.826666666666668</v>
      </c>
      <c r="DU346" s="6">
        <v>4.375</v>
      </c>
      <c r="DV346" s="6">
        <v>100</v>
      </c>
      <c r="DW346" s="6">
        <v>100</v>
      </c>
      <c r="DX346" s="6">
        <v>100</v>
      </c>
      <c r="DY346" s="6">
        <v>100</v>
      </c>
      <c r="DZ346" s="6">
        <v>100</v>
      </c>
      <c r="EA346" s="6">
        <v>8.1649999999999991</v>
      </c>
      <c r="EB346" s="6">
        <v>100</v>
      </c>
      <c r="EC346" s="6">
        <v>100</v>
      </c>
      <c r="ED346" s="6">
        <v>100</v>
      </c>
      <c r="EE346" s="6">
        <v>100</v>
      </c>
      <c r="EF346" s="6">
        <v>100</v>
      </c>
      <c r="EG346" s="6">
        <v>52.821666666666665</v>
      </c>
      <c r="EH346" s="6">
        <v>0.65</v>
      </c>
      <c r="EI346" s="6">
        <v>5.1566666666666663</v>
      </c>
      <c r="EJ346" s="6">
        <v>2.3583333333333334</v>
      </c>
      <c r="EK346" s="6">
        <v>0.40833333333333327</v>
      </c>
      <c r="EL346" s="6">
        <v>0.57833333333333325</v>
      </c>
      <c r="EM346" s="6">
        <v>0.58333333333333337</v>
      </c>
      <c r="EN346" s="6">
        <v>3.7516666666666665</v>
      </c>
      <c r="EO346" s="6">
        <v>100</v>
      </c>
      <c r="EP346" s="6">
        <v>100</v>
      </c>
      <c r="EQ346" s="6">
        <v>17.43</v>
      </c>
      <c r="ER346" s="6">
        <v>100</v>
      </c>
      <c r="ES346" s="6">
        <v>33.413333333333334</v>
      </c>
      <c r="ET346" s="6">
        <v>100</v>
      </c>
      <c r="EU346" s="6">
        <v>100</v>
      </c>
      <c r="EV346" s="6">
        <v>100</v>
      </c>
      <c r="EW346" s="6">
        <v>100</v>
      </c>
    </row>
    <row r="347" spans="1:153" x14ac:dyDescent="0.2">
      <c r="A347" s="2">
        <v>67.538416666666663</v>
      </c>
      <c r="B347" s="6">
        <v>0.49333333333333329</v>
      </c>
      <c r="C347" s="6">
        <v>0.66499999999999992</v>
      </c>
      <c r="D347" s="6">
        <v>0.48666666666666669</v>
      </c>
      <c r="E347" s="6">
        <v>0.51166666666666671</v>
      </c>
      <c r="F347" s="6">
        <v>100</v>
      </c>
      <c r="G347" s="6">
        <v>100</v>
      </c>
      <c r="H347" s="6">
        <v>100</v>
      </c>
      <c r="I347" s="6">
        <v>100</v>
      </c>
      <c r="J347" s="6">
        <v>0.52666666666666673</v>
      </c>
      <c r="K347" s="6">
        <v>0.5033333333333333</v>
      </c>
      <c r="L347" s="6">
        <v>0.53833333333333333</v>
      </c>
      <c r="M347" s="6">
        <v>0.47833333333333328</v>
      </c>
      <c r="N347" s="6">
        <v>0.66499999999999992</v>
      </c>
      <c r="O347" s="6">
        <v>0.54999999999999993</v>
      </c>
      <c r="P347" s="6">
        <v>0.60833333333333328</v>
      </c>
      <c r="Q347" s="6">
        <v>0.54</v>
      </c>
      <c r="R347" s="6">
        <v>28.910000000000004</v>
      </c>
      <c r="S347" s="6">
        <v>0.86833333333333329</v>
      </c>
      <c r="T347" s="6">
        <v>3.8733333333333335</v>
      </c>
      <c r="U347" s="6">
        <v>0.54</v>
      </c>
      <c r="V347" s="6">
        <v>35.305</v>
      </c>
      <c r="W347" s="6">
        <v>100</v>
      </c>
      <c r="X347" s="6">
        <v>100</v>
      </c>
      <c r="Y347" s="6">
        <v>100</v>
      </c>
      <c r="Z347" s="6">
        <v>20.808333333333334</v>
      </c>
      <c r="AA347" s="6">
        <v>78.783333333333331</v>
      </c>
      <c r="AB347" s="6">
        <v>100</v>
      </c>
      <c r="AC347" s="6">
        <v>100</v>
      </c>
      <c r="AD347" s="6">
        <v>31.746666666666666</v>
      </c>
      <c r="AE347" s="6">
        <v>29.128333333333334</v>
      </c>
      <c r="AF347" s="6">
        <v>27.541666666666664</v>
      </c>
      <c r="AG347" s="6">
        <v>9.4266666666666659</v>
      </c>
      <c r="AH347" s="6">
        <v>100</v>
      </c>
      <c r="AI347" s="6">
        <v>100</v>
      </c>
      <c r="AJ347" s="6">
        <v>100</v>
      </c>
      <c r="AK347" s="6">
        <v>100</v>
      </c>
      <c r="AL347" s="6">
        <v>100</v>
      </c>
      <c r="AM347" s="6">
        <v>100</v>
      </c>
      <c r="AN347" s="6">
        <v>100</v>
      </c>
      <c r="AO347" s="6">
        <v>100</v>
      </c>
      <c r="AP347" s="6">
        <v>100</v>
      </c>
      <c r="AQ347" s="6">
        <v>100</v>
      </c>
      <c r="AR347" s="6">
        <v>100</v>
      </c>
      <c r="AS347" s="6">
        <v>100</v>
      </c>
      <c r="AT347" s="6">
        <v>100</v>
      </c>
      <c r="AU347" s="6">
        <v>100</v>
      </c>
      <c r="AV347" s="6">
        <v>91.673333333333332</v>
      </c>
      <c r="AW347" s="6">
        <v>100</v>
      </c>
      <c r="AX347" s="6">
        <v>100</v>
      </c>
      <c r="AY347" s="6">
        <v>100</v>
      </c>
      <c r="AZ347" s="6">
        <v>100</v>
      </c>
      <c r="BA347" s="6">
        <v>100</v>
      </c>
      <c r="BB347" s="6">
        <v>30.305</v>
      </c>
      <c r="BC347" s="6">
        <v>100</v>
      </c>
      <c r="BD347" s="6">
        <v>100</v>
      </c>
      <c r="BE347" s="6">
        <v>100</v>
      </c>
      <c r="BF347" s="6">
        <v>0.53166666666666662</v>
      </c>
      <c r="BG347" s="6">
        <v>0.56166666666666665</v>
      </c>
      <c r="BH347" s="6">
        <v>0.62</v>
      </c>
      <c r="BI347" s="6">
        <v>0.58166666666666667</v>
      </c>
      <c r="BJ347" s="6">
        <v>5.2233333333333336</v>
      </c>
      <c r="BK347" s="6">
        <v>4.7</v>
      </c>
      <c r="BL347" s="6">
        <v>3.36</v>
      </c>
      <c r="BM347" s="6">
        <v>3.813333333333333</v>
      </c>
      <c r="BN347" s="6">
        <v>0.57666666666666666</v>
      </c>
      <c r="BO347" s="6">
        <v>83.008333333333326</v>
      </c>
      <c r="BP347" s="6">
        <v>0.68666666666666665</v>
      </c>
      <c r="BQ347" s="6">
        <v>0.43166666666666664</v>
      </c>
      <c r="BR347" s="6">
        <v>7.5950000000000006</v>
      </c>
      <c r="BS347" s="6">
        <v>3.7733333333333334</v>
      </c>
      <c r="BT347" s="6">
        <v>4.125</v>
      </c>
      <c r="BU347" s="6">
        <v>3.4350000000000001</v>
      </c>
      <c r="BV347" s="6">
        <v>0.42166666666666663</v>
      </c>
      <c r="BW347" s="6">
        <v>100</v>
      </c>
      <c r="BX347" s="6">
        <v>0.40666666666666662</v>
      </c>
      <c r="BY347" s="6">
        <v>0.41499999999999998</v>
      </c>
      <c r="BZ347" s="6">
        <v>0.67666666666666664</v>
      </c>
      <c r="CA347" s="6">
        <v>100</v>
      </c>
      <c r="CB347" s="6">
        <v>0.57833333333333325</v>
      </c>
      <c r="CC347" s="6">
        <v>0.55999999999999994</v>
      </c>
      <c r="CD347" s="6">
        <v>0.58666666666666667</v>
      </c>
      <c r="CE347" s="6">
        <v>100</v>
      </c>
      <c r="CF347" s="6">
        <v>100</v>
      </c>
      <c r="CG347" s="6">
        <v>100</v>
      </c>
      <c r="CH347" s="6">
        <v>23.843333333333334</v>
      </c>
      <c r="CI347" s="6">
        <v>2.5700000000000003</v>
      </c>
      <c r="CJ347" s="6">
        <v>0.55500000000000005</v>
      </c>
      <c r="CK347" s="6">
        <v>0.68166666666666675</v>
      </c>
      <c r="CL347" s="6">
        <v>51.225000000000001</v>
      </c>
      <c r="CM347" s="6">
        <v>100</v>
      </c>
      <c r="CN347" s="6">
        <v>79.818333333333342</v>
      </c>
      <c r="CO347" s="6">
        <v>15.088333333333335</v>
      </c>
      <c r="CP347" s="6">
        <v>0.48666666666666669</v>
      </c>
      <c r="CQ347" s="6">
        <v>0.53666666666666663</v>
      </c>
      <c r="CR347" s="6">
        <v>6.9650000000000007</v>
      </c>
      <c r="CS347" s="6">
        <v>0.45833333333333331</v>
      </c>
      <c r="CT347" s="6">
        <v>0.54166666666666674</v>
      </c>
      <c r="CU347" s="6">
        <v>0.54666666666666663</v>
      </c>
      <c r="CV347" s="6">
        <v>0.52166666666666661</v>
      </c>
      <c r="CW347" s="6">
        <v>0.78833333333333322</v>
      </c>
      <c r="CX347" s="6">
        <v>68.561666666666667</v>
      </c>
      <c r="CY347" s="6">
        <v>95.174999999999997</v>
      </c>
      <c r="CZ347" s="6">
        <v>100</v>
      </c>
      <c r="DA347" s="6">
        <v>36.700000000000003</v>
      </c>
      <c r="DB347" s="6">
        <v>0.57999999999999996</v>
      </c>
      <c r="DC347" s="6">
        <v>0.43</v>
      </c>
      <c r="DD347" s="6">
        <v>2.7883333333333331</v>
      </c>
      <c r="DE347" s="6">
        <v>100</v>
      </c>
      <c r="DF347" s="6">
        <v>36.700000000000003</v>
      </c>
      <c r="DG347" s="6">
        <v>0.57999999999999996</v>
      </c>
      <c r="DH347" s="6">
        <v>0.43</v>
      </c>
      <c r="DI347" s="6">
        <v>2.7883333333333331</v>
      </c>
      <c r="DJ347" s="6">
        <v>68.846666666666664</v>
      </c>
      <c r="DK347" s="6">
        <v>100</v>
      </c>
      <c r="DL347" s="6">
        <v>100</v>
      </c>
      <c r="DM347" s="6">
        <v>100</v>
      </c>
      <c r="DN347" s="6">
        <v>100</v>
      </c>
      <c r="DO347" s="6">
        <v>79.158333333333331</v>
      </c>
      <c r="DP347" s="6">
        <v>0.48666666666666669</v>
      </c>
      <c r="DQ347" s="6">
        <v>100</v>
      </c>
      <c r="DR347" s="6">
        <v>26.751666666666669</v>
      </c>
      <c r="DS347" s="6">
        <v>100</v>
      </c>
      <c r="DT347" s="6">
        <v>52.551666666666662</v>
      </c>
      <c r="DU347" s="6">
        <v>5.0049999999999999</v>
      </c>
      <c r="DV347" s="6">
        <v>100</v>
      </c>
      <c r="DW347" s="6">
        <v>100</v>
      </c>
      <c r="DX347" s="6">
        <v>100</v>
      </c>
      <c r="DY347" s="6">
        <v>100</v>
      </c>
      <c r="DZ347" s="6">
        <v>100</v>
      </c>
      <c r="EA347" s="6">
        <v>17.096666666666664</v>
      </c>
      <c r="EB347" s="6">
        <v>100</v>
      </c>
      <c r="EC347" s="6">
        <v>100</v>
      </c>
      <c r="ED347" s="6">
        <v>100</v>
      </c>
      <c r="EE347" s="6">
        <v>100</v>
      </c>
      <c r="EF347" s="6">
        <v>100</v>
      </c>
      <c r="EG347" s="6">
        <v>57.138333333333335</v>
      </c>
      <c r="EH347" s="6">
        <v>0.56499999999999995</v>
      </c>
      <c r="EI347" s="6">
        <v>5.6966666666666663</v>
      </c>
      <c r="EJ347" s="6">
        <v>4.1766666666666667</v>
      </c>
      <c r="EK347" s="6">
        <v>0.40666666666666662</v>
      </c>
      <c r="EL347" s="6">
        <v>0.59500000000000008</v>
      </c>
      <c r="EM347" s="6">
        <v>0.59833333333333338</v>
      </c>
      <c r="EN347" s="6">
        <v>4.0966666666666667</v>
      </c>
      <c r="EO347" s="6">
        <v>100</v>
      </c>
      <c r="EP347" s="6">
        <v>100</v>
      </c>
      <c r="EQ347" s="6">
        <v>22.571666666666669</v>
      </c>
      <c r="ER347" s="6">
        <v>100</v>
      </c>
      <c r="ES347" s="6">
        <v>37.11333333333333</v>
      </c>
      <c r="ET347" s="6">
        <v>100</v>
      </c>
      <c r="EU347" s="6">
        <v>100</v>
      </c>
      <c r="EV347" s="6">
        <v>100</v>
      </c>
      <c r="EW347" s="6">
        <v>100</v>
      </c>
    </row>
    <row r="348" spans="1:153" x14ac:dyDescent="0.2">
      <c r="A348" s="2">
        <v>68.382638888888891</v>
      </c>
      <c r="B348" s="6">
        <v>0.57999999999999996</v>
      </c>
      <c r="C348" s="6">
        <v>0.44999999999999996</v>
      </c>
      <c r="D348" s="6">
        <v>0.68833333333333335</v>
      </c>
      <c r="E348" s="6">
        <v>0.74</v>
      </c>
      <c r="F348" s="6">
        <v>100</v>
      </c>
      <c r="G348" s="6">
        <v>100</v>
      </c>
      <c r="H348" s="6">
        <v>100</v>
      </c>
      <c r="I348" s="6">
        <v>100</v>
      </c>
      <c r="J348" s="6">
        <v>0.49</v>
      </c>
      <c r="K348" s="6">
        <v>0.47666666666666663</v>
      </c>
      <c r="L348" s="6">
        <v>0.59500000000000008</v>
      </c>
      <c r="M348" s="6">
        <v>0.46666666666666673</v>
      </c>
      <c r="N348" s="6">
        <v>0.6283333333333333</v>
      </c>
      <c r="O348" s="6">
        <v>0.67999999999999994</v>
      </c>
      <c r="P348" s="6">
        <v>0.54999999999999993</v>
      </c>
      <c r="Q348" s="6">
        <v>0.48166666666666669</v>
      </c>
      <c r="R348" s="6">
        <v>39.178333333333335</v>
      </c>
      <c r="S348" s="6">
        <v>0.92833333333333323</v>
      </c>
      <c r="T348" s="6">
        <v>4.0599999999999996</v>
      </c>
      <c r="U348" s="6">
        <v>0.5083333333333333</v>
      </c>
      <c r="V348" s="6">
        <v>34.986666666666665</v>
      </c>
      <c r="W348" s="6">
        <v>100</v>
      </c>
      <c r="X348" s="6">
        <v>100</v>
      </c>
      <c r="Y348" s="6">
        <v>100</v>
      </c>
      <c r="Z348" s="6">
        <v>23.256666666666668</v>
      </c>
      <c r="AA348" s="6">
        <v>83.37</v>
      </c>
      <c r="AB348" s="6">
        <v>100</v>
      </c>
      <c r="AC348" s="6">
        <v>100</v>
      </c>
      <c r="AD348" s="6">
        <v>40.555</v>
      </c>
      <c r="AE348" s="6">
        <v>31.168333333333329</v>
      </c>
      <c r="AF348" s="6">
        <v>34.351666666666667</v>
      </c>
      <c r="AG348" s="6">
        <v>8.538333333333334</v>
      </c>
      <c r="AH348" s="6">
        <v>100</v>
      </c>
      <c r="AI348" s="6">
        <v>100</v>
      </c>
      <c r="AJ348" s="6">
        <v>100</v>
      </c>
      <c r="AK348" s="6">
        <v>100</v>
      </c>
      <c r="AL348" s="6">
        <v>100</v>
      </c>
      <c r="AM348" s="6">
        <v>100</v>
      </c>
      <c r="AN348" s="6">
        <v>100</v>
      </c>
      <c r="AO348" s="6">
        <v>100</v>
      </c>
      <c r="AP348" s="6">
        <v>100</v>
      </c>
      <c r="AQ348" s="6">
        <v>100</v>
      </c>
      <c r="AR348" s="6">
        <v>100</v>
      </c>
      <c r="AS348" s="6">
        <v>100</v>
      </c>
      <c r="AT348" s="6">
        <v>100</v>
      </c>
      <c r="AU348" s="6">
        <v>100</v>
      </c>
      <c r="AV348" s="6">
        <v>94.181666666666658</v>
      </c>
      <c r="AW348" s="6">
        <v>100</v>
      </c>
      <c r="AX348" s="6">
        <v>100</v>
      </c>
      <c r="AY348" s="6">
        <v>100</v>
      </c>
      <c r="AZ348" s="6">
        <v>100</v>
      </c>
      <c r="BA348" s="6">
        <v>100</v>
      </c>
      <c r="BB348" s="6">
        <v>34.981666666666669</v>
      </c>
      <c r="BC348" s="6">
        <v>100</v>
      </c>
      <c r="BD348" s="6">
        <v>100</v>
      </c>
      <c r="BE348" s="6">
        <v>100</v>
      </c>
      <c r="BF348" s="6">
        <v>0.68333333333333335</v>
      </c>
      <c r="BG348" s="6">
        <v>0.67</v>
      </c>
      <c r="BH348" s="6">
        <v>0.57999999999999996</v>
      </c>
      <c r="BI348" s="6">
        <v>0.58666666666666667</v>
      </c>
      <c r="BJ348" s="6">
        <v>5.0083333333333337</v>
      </c>
      <c r="BK348" s="6">
        <v>4.9416666666666664</v>
      </c>
      <c r="BL348" s="6">
        <v>3.2966666666666664</v>
      </c>
      <c r="BM348" s="6">
        <v>3.6266666666666669</v>
      </c>
      <c r="BN348" s="6">
        <v>0.85166666666666668</v>
      </c>
      <c r="BO348" s="6">
        <v>100</v>
      </c>
      <c r="BP348" s="6">
        <v>0.49333333333333329</v>
      </c>
      <c r="BQ348" s="6">
        <v>0.42166666666666663</v>
      </c>
      <c r="BR348" s="6">
        <v>10.459999999999999</v>
      </c>
      <c r="BS348" s="6">
        <v>3.9449999999999998</v>
      </c>
      <c r="BT348" s="6">
        <v>4.16</v>
      </c>
      <c r="BU348" s="6">
        <v>4.3233333333333333</v>
      </c>
      <c r="BV348" s="6">
        <v>0.50166666666666671</v>
      </c>
      <c r="BW348" s="6">
        <v>100</v>
      </c>
      <c r="BX348" s="6">
        <v>0.44166666666666671</v>
      </c>
      <c r="BY348" s="6">
        <v>0.41499999999999998</v>
      </c>
      <c r="BZ348" s="6">
        <v>0.53666666666666663</v>
      </c>
      <c r="CA348" s="6">
        <v>100</v>
      </c>
      <c r="CB348" s="6">
        <v>0.67</v>
      </c>
      <c r="CC348" s="6">
        <v>0.61</v>
      </c>
      <c r="CD348" s="6">
        <v>0.66499999999999992</v>
      </c>
      <c r="CE348" s="6">
        <v>100</v>
      </c>
      <c r="CF348" s="6">
        <v>100</v>
      </c>
      <c r="CG348" s="6">
        <v>100</v>
      </c>
      <c r="CH348" s="6">
        <v>23.549999999999997</v>
      </c>
      <c r="CI348" s="6">
        <v>3.4383333333333335</v>
      </c>
      <c r="CJ348" s="6">
        <v>0.71333333333333337</v>
      </c>
      <c r="CK348" s="6">
        <v>1.4516666666666667</v>
      </c>
      <c r="CL348" s="6">
        <v>59.983333333333334</v>
      </c>
      <c r="CM348" s="6">
        <v>100</v>
      </c>
      <c r="CN348" s="6">
        <v>86.44</v>
      </c>
      <c r="CO348" s="6">
        <v>19.355</v>
      </c>
      <c r="CP348" s="6">
        <v>0.53166666666666662</v>
      </c>
      <c r="CQ348" s="6">
        <v>0.55166666666666664</v>
      </c>
      <c r="CR348" s="6">
        <v>19.493333333333332</v>
      </c>
      <c r="CS348" s="6">
        <v>0.52</v>
      </c>
      <c r="CT348" s="6">
        <v>0.55666666666666664</v>
      </c>
      <c r="CU348" s="6">
        <v>0.54999999999999993</v>
      </c>
      <c r="CV348" s="6">
        <v>0.62166666666666659</v>
      </c>
      <c r="CW348" s="6">
        <v>0.57833333333333325</v>
      </c>
      <c r="CX348" s="6">
        <v>79.710000000000008</v>
      </c>
      <c r="CY348" s="6">
        <v>96.303333333333327</v>
      </c>
      <c r="CZ348" s="6">
        <v>100</v>
      </c>
      <c r="DA348" s="6">
        <v>45.646666666666668</v>
      </c>
      <c r="DB348" s="6">
        <v>0.67</v>
      </c>
      <c r="DC348" s="6">
        <v>0.45166666666666672</v>
      </c>
      <c r="DD348" s="6">
        <v>2.96</v>
      </c>
      <c r="DE348" s="6">
        <v>100</v>
      </c>
      <c r="DF348" s="6">
        <v>45.646666666666668</v>
      </c>
      <c r="DG348" s="6">
        <v>0.67</v>
      </c>
      <c r="DH348" s="6">
        <v>0.45166666666666672</v>
      </c>
      <c r="DI348" s="6">
        <v>2.96</v>
      </c>
      <c r="DJ348" s="6">
        <v>73.81</v>
      </c>
      <c r="DK348" s="6">
        <v>100</v>
      </c>
      <c r="DL348" s="6">
        <v>100</v>
      </c>
      <c r="DM348" s="6">
        <v>100</v>
      </c>
      <c r="DN348" s="6">
        <v>100</v>
      </c>
      <c r="DO348" s="6">
        <v>79.213333333333338</v>
      </c>
      <c r="DP348" s="6">
        <v>0.56666666666666665</v>
      </c>
      <c r="DQ348" s="6">
        <v>100</v>
      </c>
      <c r="DR348" s="6">
        <v>33.72</v>
      </c>
      <c r="DS348" s="6">
        <v>100</v>
      </c>
      <c r="DT348" s="6">
        <v>63.765000000000008</v>
      </c>
      <c r="DU348" s="6">
        <v>5.871666666666667</v>
      </c>
      <c r="DV348" s="6">
        <v>100</v>
      </c>
      <c r="DW348" s="6">
        <v>100</v>
      </c>
      <c r="DX348" s="6">
        <v>100</v>
      </c>
      <c r="DY348" s="6">
        <v>100</v>
      </c>
      <c r="DZ348" s="6">
        <v>100</v>
      </c>
      <c r="EA348" s="6">
        <v>35.76</v>
      </c>
      <c r="EB348" s="6">
        <v>100</v>
      </c>
      <c r="EC348" s="6">
        <v>100</v>
      </c>
      <c r="ED348" s="6">
        <v>100</v>
      </c>
      <c r="EE348" s="6">
        <v>100</v>
      </c>
      <c r="EF348" s="6">
        <v>100</v>
      </c>
      <c r="EG348" s="6">
        <v>62.353333333333339</v>
      </c>
      <c r="EH348" s="6">
        <v>0.67500000000000004</v>
      </c>
      <c r="EI348" s="6">
        <v>5.4783333333333335</v>
      </c>
      <c r="EJ348" s="6">
        <v>4.1566666666666672</v>
      </c>
      <c r="EK348" s="6">
        <v>0.43333333333333329</v>
      </c>
      <c r="EL348" s="6">
        <v>0.57333333333333336</v>
      </c>
      <c r="EM348" s="6">
        <v>0.51166666666666671</v>
      </c>
      <c r="EN348" s="6">
        <v>4.6149999999999993</v>
      </c>
      <c r="EO348" s="6">
        <v>100</v>
      </c>
      <c r="EP348" s="6">
        <v>100</v>
      </c>
      <c r="EQ348" s="6">
        <v>32.371666666666663</v>
      </c>
      <c r="ER348" s="6">
        <v>100</v>
      </c>
      <c r="ES348" s="6">
        <v>48.623333333333335</v>
      </c>
      <c r="ET348" s="6">
        <v>100</v>
      </c>
      <c r="EU348" s="6">
        <v>100</v>
      </c>
      <c r="EV348" s="6">
        <v>100</v>
      </c>
      <c r="EW348" s="6">
        <v>100</v>
      </c>
    </row>
    <row r="349" spans="1:153" x14ac:dyDescent="0.2">
      <c r="A349" s="2">
        <v>69.22686111111112</v>
      </c>
      <c r="B349" s="6">
        <v>0.51500000000000001</v>
      </c>
      <c r="C349" s="6">
        <v>0.41166666666666668</v>
      </c>
      <c r="D349" s="6">
        <v>0.54666666666666663</v>
      </c>
      <c r="E349" s="6">
        <v>0.57833333333333325</v>
      </c>
      <c r="F349" s="6">
        <v>100</v>
      </c>
      <c r="G349" s="6">
        <v>100</v>
      </c>
      <c r="H349" s="6">
        <v>100</v>
      </c>
      <c r="I349" s="6">
        <v>100</v>
      </c>
      <c r="J349" s="6">
        <v>0.52666666666666673</v>
      </c>
      <c r="K349" s="6">
        <v>0.505</v>
      </c>
      <c r="L349" s="6">
        <v>0.56499999999999995</v>
      </c>
      <c r="M349" s="6">
        <v>0.49</v>
      </c>
      <c r="N349" s="6">
        <v>0.56166666666666665</v>
      </c>
      <c r="O349" s="6">
        <v>0.52833333333333332</v>
      </c>
      <c r="P349" s="6">
        <v>0.62</v>
      </c>
      <c r="Q349" s="6">
        <v>0.49833333333333335</v>
      </c>
      <c r="R349" s="6">
        <v>49.351666666666667</v>
      </c>
      <c r="S349" s="6">
        <v>0.93833333333333335</v>
      </c>
      <c r="T349" s="6">
        <v>5.1433333333333326</v>
      </c>
      <c r="U349" s="6">
        <v>0.52333333333333343</v>
      </c>
      <c r="V349" s="6">
        <v>36.64</v>
      </c>
      <c r="W349" s="6">
        <v>100</v>
      </c>
      <c r="X349" s="6">
        <v>100</v>
      </c>
      <c r="Y349" s="6">
        <v>100</v>
      </c>
      <c r="Z349" s="6">
        <v>22.581666666666667</v>
      </c>
      <c r="AA349" s="6">
        <v>87.226666666666659</v>
      </c>
      <c r="AB349" s="6">
        <v>100</v>
      </c>
      <c r="AC349" s="6">
        <v>100</v>
      </c>
      <c r="AD349" s="6">
        <v>47.061666666666667</v>
      </c>
      <c r="AE349" s="6">
        <v>41.48833333333333</v>
      </c>
      <c r="AF349" s="6">
        <v>41.386666666666663</v>
      </c>
      <c r="AG349" s="6">
        <v>9.93</v>
      </c>
      <c r="AH349" s="6">
        <v>100</v>
      </c>
      <c r="AI349" s="6">
        <v>100</v>
      </c>
      <c r="AJ349" s="6">
        <v>100</v>
      </c>
      <c r="AK349" s="6">
        <v>100</v>
      </c>
      <c r="AL349" s="6">
        <v>100</v>
      </c>
      <c r="AM349" s="6">
        <v>100</v>
      </c>
      <c r="AN349" s="6">
        <v>100</v>
      </c>
      <c r="AO349" s="6">
        <v>100</v>
      </c>
      <c r="AP349" s="6">
        <v>100</v>
      </c>
      <c r="AQ349" s="6">
        <v>100</v>
      </c>
      <c r="AR349" s="6">
        <v>100</v>
      </c>
      <c r="AS349" s="6">
        <v>100</v>
      </c>
      <c r="AT349" s="6">
        <v>100</v>
      </c>
      <c r="AU349" s="6">
        <v>100</v>
      </c>
      <c r="AV349" s="6">
        <v>100</v>
      </c>
      <c r="AW349" s="6">
        <v>100</v>
      </c>
      <c r="AX349" s="6">
        <v>100</v>
      </c>
      <c r="AY349" s="6">
        <v>100</v>
      </c>
      <c r="AZ349" s="6">
        <v>100</v>
      </c>
      <c r="BA349" s="6">
        <v>100</v>
      </c>
      <c r="BB349" s="6">
        <v>41.086666666666666</v>
      </c>
      <c r="BC349" s="6">
        <v>100</v>
      </c>
      <c r="BD349" s="6">
        <v>100</v>
      </c>
      <c r="BE349" s="6">
        <v>100</v>
      </c>
      <c r="BF349" s="6">
        <v>0.7416666666666667</v>
      </c>
      <c r="BG349" s="6">
        <v>1.5116666666666667</v>
      </c>
      <c r="BH349" s="6">
        <v>0.53166666666666662</v>
      </c>
      <c r="BI349" s="6">
        <v>0.6366666666666666</v>
      </c>
      <c r="BJ349" s="6">
        <v>4.9550000000000001</v>
      </c>
      <c r="BK349" s="6">
        <v>4.7716666666666665</v>
      </c>
      <c r="BL349" s="6">
        <v>3.4549999999999996</v>
      </c>
      <c r="BM349" s="6">
        <v>4.4883333333333333</v>
      </c>
      <c r="BN349" s="6">
        <v>0.62166666666666659</v>
      </c>
      <c r="BO349" s="6">
        <v>100</v>
      </c>
      <c r="BP349" s="6">
        <v>0.46166666666666667</v>
      </c>
      <c r="BQ349" s="6">
        <v>0.44</v>
      </c>
      <c r="BR349" s="6">
        <v>17.306666666666668</v>
      </c>
      <c r="BS349" s="6">
        <v>5.3483333333333336</v>
      </c>
      <c r="BT349" s="6">
        <v>4.671666666666666</v>
      </c>
      <c r="BU349" s="6">
        <v>3.7850000000000001</v>
      </c>
      <c r="BV349" s="6">
        <v>0.5033333333333333</v>
      </c>
      <c r="BW349" s="6">
        <v>100</v>
      </c>
      <c r="BX349" s="6">
        <v>0.43166666666666664</v>
      </c>
      <c r="BY349" s="6">
        <v>0.41000000000000003</v>
      </c>
      <c r="BZ349" s="6">
        <v>0.54666666666666663</v>
      </c>
      <c r="CA349" s="6">
        <v>100</v>
      </c>
      <c r="CB349" s="6">
        <v>1.1333333333333333</v>
      </c>
      <c r="CC349" s="6">
        <v>0.56499999999999995</v>
      </c>
      <c r="CD349" s="6">
        <v>0.66499999999999992</v>
      </c>
      <c r="CE349" s="6">
        <v>100</v>
      </c>
      <c r="CF349" s="6">
        <v>100</v>
      </c>
      <c r="CG349" s="6">
        <v>100</v>
      </c>
      <c r="CH349" s="6">
        <v>23.484999999999999</v>
      </c>
      <c r="CI349" s="6">
        <v>3.9183333333333334</v>
      </c>
      <c r="CJ349" s="6">
        <v>0.57166666666666666</v>
      </c>
      <c r="CK349" s="6">
        <v>1.0583333333333333</v>
      </c>
      <c r="CL349" s="6">
        <v>69.006666666666675</v>
      </c>
      <c r="CM349" s="6">
        <v>100</v>
      </c>
      <c r="CN349" s="6">
        <v>93.058333333333337</v>
      </c>
      <c r="CO349" s="6">
        <v>24.273333333333333</v>
      </c>
      <c r="CP349" s="6">
        <v>0.51333333333333331</v>
      </c>
      <c r="CQ349" s="6">
        <v>0.55999999999999994</v>
      </c>
      <c r="CR349" s="6">
        <v>17.171666666666667</v>
      </c>
      <c r="CS349" s="6">
        <v>0.67666666666666664</v>
      </c>
      <c r="CT349" s="6">
        <v>0.52166666666666661</v>
      </c>
      <c r="CU349" s="6">
        <v>0.74833333333333329</v>
      </c>
      <c r="CV349" s="6">
        <v>0.55333333333333334</v>
      </c>
      <c r="CW349" s="6">
        <v>0.87166666666666659</v>
      </c>
      <c r="CX349" s="6">
        <v>87.495000000000005</v>
      </c>
      <c r="CY349" s="6">
        <v>97.951666666666668</v>
      </c>
      <c r="CZ349" s="6">
        <v>100</v>
      </c>
      <c r="DA349" s="6">
        <v>50.875</v>
      </c>
      <c r="DB349" s="6">
        <v>0.45999999999999996</v>
      </c>
      <c r="DC349" s="6">
        <v>0.60333333333333328</v>
      </c>
      <c r="DD349" s="6">
        <v>3.2216666666666662</v>
      </c>
      <c r="DE349" s="6">
        <v>100</v>
      </c>
      <c r="DF349" s="6">
        <v>50.875</v>
      </c>
      <c r="DG349" s="6">
        <v>0.45999999999999996</v>
      </c>
      <c r="DH349" s="6">
        <v>0.60333333333333328</v>
      </c>
      <c r="DI349" s="6">
        <v>3.2216666666666662</v>
      </c>
      <c r="DJ349" s="6">
        <v>79.155000000000001</v>
      </c>
      <c r="DK349" s="6">
        <v>100</v>
      </c>
      <c r="DL349" s="6">
        <v>100</v>
      </c>
      <c r="DM349" s="6">
        <v>100</v>
      </c>
      <c r="DN349" s="6">
        <v>100</v>
      </c>
      <c r="DO349" s="6">
        <v>83.738333333333344</v>
      </c>
      <c r="DP349" s="6">
        <v>0.43499999999999994</v>
      </c>
      <c r="DQ349" s="6">
        <v>100</v>
      </c>
      <c r="DR349" s="6">
        <v>37.988333333333337</v>
      </c>
      <c r="DS349" s="6">
        <v>100</v>
      </c>
      <c r="DT349" s="6">
        <v>77.056666666666658</v>
      </c>
      <c r="DU349" s="6">
        <v>6.7833333333333332</v>
      </c>
      <c r="DV349" s="6">
        <v>100</v>
      </c>
      <c r="DW349" s="6">
        <v>100</v>
      </c>
      <c r="DX349" s="6">
        <v>100</v>
      </c>
      <c r="DY349" s="6">
        <v>100</v>
      </c>
      <c r="DZ349" s="6">
        <v>100</v>
      </c>
      <c r="EA349" s="6">
        <v>51.406666666666666</v>
      </c>
      <c r="EB349" s="6">
        <v>100</v>
      </c>
      <c r="EC349" s="6">
        <v>100</v>
      </c>
      <c r="ED349" s="6">
        <v>100</v>
      </c>
      <c r="EE349" s="6">
        <v>100</v>
      </c>
      <c r="EF349" s="6">
        <v>100</v>
      </c>
      <c r="EG349" s="6">
        <v>66.704999999999998</v>
      </c>
      <c r="EH349" s="6">
        <v>0.4966666666666667</v>
      </c>
      <c r="EI349" s="6">
        <v>6.3966666666666674</v>
      </c>
      <c r="EJ349" s="6">
        <v>3.1066666666666665</v>
      </c>
      <c r="EK349" s="6">
        <v>0.47000000000000003</v>
      </c>
      <c r="EL349" s="6">
        <v>0.57333333333333336</v>
      </c>
      <c r="EM349" s="6">
        <v>0.50166666666666671</v>
      </c>
      <c r="EN349" s="6">
        <v>5.3516666666666666</v>
      </c>
      <c r="EO349" s="6">
        <v>100</v>
      </c>
      <c r="EP349" s="6">
        <v>100</v>
      </c>
      <c r="EQ349" s="6">
        <v>33.396666666666668</v>
      </c>
      <c r="ER349" s="6">
        <v>100</v>
      </c>
      <c r="ES349" s="6">
        <v>58.660000000000004</v>
      </c>
      <c r="ET349" s="6">
        <v>100</v>
      </c>
      <c r="EU349" s="6">
        <v>100</v>
      </c>
      <c r="EV349" s="6">
        <v>100</v>
      </c>
      <c r="EW349" s="6">
        <v>100</v>
      </c>
    </row>
    <row r="350" spans="1:153" x14ac:dyDescent="0.2">
      <c r="A350" s="2">
        <v>70.071111111111108</v>
      </c>
      <c r="B350" s="6">
        <v>0.47833333333333328</v>
      </c>
      <c r="C350" s="6">
        <v>0.43</v>
      </c>
      <c r="D350" s="6">
        <v>0.81166666666666665</v>
      </c>
      <c r="E350" s="6">
        <v>0.52333333333333343</v>
      </c>
      <c r="F350" s="6">
        <v>100</v>
      </c>
      <c r="G350" s="6">
        <v>100</v>
      </c>
      <c r="H350" s="6">
        <v>100</v>
      </c>
      <c r="I350" s="6">
        <v>100</v>
      </c>
      <c r="J350" s="6">
        <v>0.50166666666666671</v>
      </c>
      <c r="K350" s="6">
        <v>0.62</v>
      </c>
      <c r="L350" s="6">
        <v>0.52666666666666673</v>
      </c>
      <c r="M350" s="6">
        <v>0.5066666666666666</v>
      </c>
      <c r="N350" s="6">
        <v>0.63833333333333342</v>
      </c>
      <c r="O350" s="6">
        <v>0.53</v>
      </c>
      <c r="P350" s="6">
        <v>0.5083333333333333</v>
      </c>
      <c r="Q350" s="6">
        <v>0.49500000000000005</v>
      </c>
      <c r="R350" s="6">
        <v>55.116666666666667</v>
      </c>
      <c r="S350" s="6">
        <v>0.9916666666666667</v>
      </c>
      <c r="T350" s="6">
        <v>5.5966666666666667</v>
      </c>
      <c r="U350" s="6">
        <v>0.54333333333333333</v>
      </c>
      <c r="V350" s="6">
        <v>47.136666666666663</v>
      </c>
      <c r="W350" s="6">
        <v>100</v>
      </c>
      <c r="X350" s="6">
        <v>100</v>
      </c>
      <c r="Y350" s="6">
        <v>100</v>
      </c>
      <c r="Z350" s="6">
        <v>25.021666666666665</v>
      </c>
      <c r="AA350" s="6">
        <v>90.875</v>
      </c>
      <c r="AB350" s="6">
        <v>100</v>
      </c>
      <c r="AC350" s="6">
        <v>100</v>
      </c>
      <c r="AD350" s="6">
        <v>66.553333333333327</v>
      </c>
      <c r="AE350" s="6">
        <v>51.081666666666671</v>
      </c>
      <c r="AF350" s="6">
        <v>48.01166666666667</v>
      </c>
      <c r="AG350" s="6">
        <v>10.891666666666666</v>
      </c>
      <c r="AH350" s="6">
        <v>100</v>
      </c>
      <c r="AI350" s="6">
        <v>100</v>
      </c>
      <c r="AJ350" s="6">
        <v>100</v>
      </c>
      <c r="AK350" s="6">
        <v>100</v>
      </c>
      <c r="AL350" s="6">
        <v>100</v>
      </c>
      <c r="AM350" s="6">
        <v>100</v>
      </c>
      <c r="AN350" s="6">
        <v>100</v>
      </c>
      <c r="AO350" s="6">
        <v>100</v>
      </c>
      <c r="AP350" s="6">
        <v>100</v>
      </c>
      <c r="AQ350" s="6">
        <v>100</v>
      </c>
      <c r="AR350" s="6">
        <v>100</v>
      </c>
      <c r="AS350" s="6">
        <v>100</v>
      </c>
      <c r="AT350" s="6">
        <v>100</v>
      </c>
      <c r="AU350" s="6">
        <v>100</v>
      </c>
      <c r="AV350" s="6">
        <v>100</v>
      </c>
      <c r="AW350" s="6">
        <v>100</v>
      </c>
      <c r="AX350" s="6">
        <v>100</v>
      </c>
      <c r="AY350" s="6">
        <v>100</v>
      </c>
      <c r="AZ350" s="6">
        <v>100</v>
      </c>
      <c r="BA350" s="6">
        <v>100</v>
      </c>
      <c r="BB350" s="6">
        <v>56.499999999999993</v>
      </c>
      <c r="BC350" s="6">
        <v>100</v>
      </c>
      <c r="BD350" s="6">
        <v>100</v>
      </c>
      <c r="BE350" s="6">
        <v>100</v>
      </c>
      <c r="BF350" s="6">
        <v>0.53</v>
      </c>
      <c r="BG350" s="6">
        <v>1.4433333333333334</v>
      </c>
      <c r="BH350" s="6">
        <v>0.6133333333333334</v>
      </c>
      <c r="BI350" s="6">
        <v>0.53333333333333333</v>
      </c>
      <c r="BJ350" s="6">
        <v>5.1966666666666672</v>
      </c>
      <c r="BK350" s="6">
        <v>4.7116666666666669</v>
      </c>
      <c r="BL350" s="6">
        <v>3.3816666666666668</v>
      </c>
      <c r="BM350" s="6">
        <v>3.8249999999999997</v>
      </c>
      <c r="BN350" s="6">
        <v>0.58833333333333337</v>
      </c>
      <c r="BO350" s="6">
        <v>100</v>
      </c>
      <c r="BP350" s="6">
        <v>0.49</v>
      </c>
      <c r="BQ350" s="6">
        <v>0.44999999999999996</v>
      </c>
      <c r="BR350" s="6">
        <v>28.838333333333331</v>
      </c>
      <c r="BS350" s="6">
        <v>4.8483333333333336</v>
      </c>
      <c r="BT350" s="6">
        <v>4.1183333333333332</v>
      </c>
      <c r="BU350" s="6">
        <v>4</v>
      </c>
      <c r="BV350" s="6">
        <v>0.43166666666666664</v>
      </c>
      <c r="BW350" s="6">
        <v>100</v>
      </c>
      <c r="BX350" s="6">
        <v>0.47499999999999998</v>
      </c>
      <c r="BY350" s="6">
        <v>0.41000000000000003</v>
      </c>
      <c r="BZ350" s="6">
        <v>0.66499999999999992</v>
      </c>
      <c r="CA350" s="6">
        <v>100</v>
      </c>
      <c r="CB350" s="6">
        <v>1.7183333333333333</v>
      </c>
      <c r="CC350" s="6">
        <v>0.56666666666666665</v>
      </c>
      <c r="CD350" s="6">
        <v>0.6133333333333334</v>
      </c>
      <c r="CE350" s="6">
        <v>100</v>
      </c>
      <c r="CF350" s="6">
        <v>100</v>
      </c>
      <c r="CG350" s="6">
        <v>100</v>
      </c>
      <c r="CH350" s="6">
        <v>22.723333333333333</v>
      </c>
      <c r="CI350" s="6">
        <v>4.4083333333333332</v>
      </c>
      <c r="CJ350" s="6">
        <v>0.62</v>
      </c>
      <c r="CK350" s="6">
        <v>0.46833333333333338</v>
      </c>
      <c r="CL350" s="6">
        <v>78.00833333333334</v>
      </c>
      <c r="CM350" s="6">
        <v>100</v>
      </c>
      <c r="CN350" s="6">
        <v>100</v>
      </c>
      <c r="CO350" s="6">
        <v>28.738333333333333</v>
      </c>
      <c r="CP350" s="6">
        <v>0.60666666666666669</v>
      </c>
      <c r="CQ350" s="6">
        <v>0.53833333333333333</v>
      </c>
      <c r="CR350" s="6">
        <v>28.005000000000003</v>
      </c>
      <c r="CS350" s="6">
        <v>0.42</v>
      </c>
      <c r="CT350" s="6">
        <v>0.56499999999999995</v>
      </c>
      <c r="CU350" s="6">
        <v>0.51666666666666661</v>
      </c>
      <c r="CV350" s="6">
        <v>0.77999999999999992</v>
      </c>
      <c r="CW350" s="6">
        <v>0.64166666666666672</v>
      </c>
      <c r="CX350" s="6">
        <v>90.596666666666664</v>
      </c>
      <c r="CY350" s="6">
        <v>97.63333333333334</v>
      </c>
      <c r="CZ350" s="6">
        <v>100</v>
      </c>
      <c r="DA350" s="6">
        <v>56.37833333333333</v>
      </c>
      <c r="DB350" s="6">
        <v>0.58833333333333337</v>
      </c>
      <c r="DC350" s="6">
        <v>0.48166666666666669</v>
      </c>
      <c r="DD350" s="6">
        <v>3.58</v>
      </c>
      <c r="DE350" s="6">
        <v>100</v>
      </c>
      <c r="DF350" s="6">
        <v>56.37833333333333</v>
      </c>
      <c r="DG350" s="6">
        <v>0.58833333333333337</v>
      </c>
      <c r="DH350" s="6">
        <v>0.48166666666666669</v>
      </c>
      <c r="DI350" s="6">
        <v>3.58</v>
      </c>
      <c r="DJ350" s="6">
        <v>82.83</v>
      </c>
      <c r="DK350" s="6">
        <v>100</v>
      </c>
      <c r="DL350" s="6">
        <v>100</v>
      </c>
      <c r="DM350" s="6">
        <v>100</v>
      </c>
      <c r="DN350" s="6">
        <v>100</v>
      </c>
      <c r="DO350" s="6">
        <v>87.47</v>
      </c>
      <c r="DP350" s="6">
        <v>0.54666666666666663</v>
      </c>
      <c r="DQ350" s="6">
        <v>100</v>
      </c>
      <c r="DR350" s="6">
        <v>42.938333333333333</v>
      </c>
      <c r="DS350" s="6">
        <v>100</v>
      </c>
      <c r="DT350" s="6">
        <v>91.986666666666679</v>
      </c>
      <c r="DU350" s="6">
        <v>7.9633333333333329</v>
      </c>
      <c r="DV350" s="6">
        <v>100</v>
      </c>
      <c r="DW350" s="6">
        <v>100</v>
      </c>
      <c r="DX350" s="6">
        <v>100</v>
      </c>
      <c r="DY350" s="6">
        <v>100</v>
      </c>
      <c r="DZ350" s="6">
        <v>100</v>
      </c>
      <c r="EA350" s="6">
        <v>78.726666666666674</v>
      </c>
      <c r="EB350" s="6">
        <v>100</v>
      </c>
      <c r="EC350" s="6">
        <v>100</v>
      </c>
      <c r="ED350" s="6">
        <v>100</v>
      </c>
      <c r="EE350" s="6">
        <v>100</v>
      </c>
      <c r="EF350" s="6">
        <v>100</v>
      </c>
      <c r="EG350" s="6">
        <v>76.596666666666664</v>
      </c>
      <c r="EH350" s="6">
        <v>0.61499999999999999</v>
      </c>
      <c r="EI350" s="6">
        <v>8.2000000000000011</v>
      </c>
      <c r="EJ350" s="6">
        <v>3.46</v>
      </c>
      <c r="EK350" s="6">
        <v>0.45999999999999996</v>
      </c>
      <c r="EL350" s="6">
        <v>0.61</v>
      </c>
      <c r="EM350" s="6">
        <v>0.46833333333333338</v>
      </c>
      <c r="EN350" s="6">
        <v>5.9950000000000001</v>
      </c>
      <c r="EO350" s="6">
        <v>100</v>
      </c>
      <c r="EP350" s="6">
        <v>100</v>
      </c>
      <c r="EQ350" s="6">
        <v>40.716666666666669</v>
      </c>
      <c r="ER350" s="6">
        <v>100</v>
      </c>
      <c r="ES350" s="6">
        <v>66.943333333333328</v>
      </c>
      <c r="ET350" s="6">
        <v>100</v>
      </c>
      <c r="EU350" s="6">
        <v>100</v>
      </c>
      <c r="EV350" s="6">
        <v>100</v>
      </c>
      <c r="EW350" s="6">
        <v>100</v>
      </c>
    </row>
  </sheetData>
  <phoneticPr fontId="5" type="noConversion"/>
  <conditionalFormatting sqref="B267:EW350 B179:EG262 B91:E175 B3:DU86 F91:Y174">
    <cfRule type="colorScale" priority="2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 Kuzkina</dc:creator>
  <cp:lastModifiedBy>Anastasia Kuzkina</cp:lastModifiedBy>
  <dcterms:created xsi:type="dcterms:W3CDTF">2022-09-02T16:02:48Z</dcterms:created>
  <dcterms:modified xsi:type="dcterms:W3CDTF">2022-10-10T22:50:02Z</dcterms:modified>
</cp:coreProperties>
</file>